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9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'raw(T)'!$B$1:$H$68749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<sst xmlns="http://schemas.openxmlformats.org/spreadsheetml/2006/main" count="139417" uniqueCount="69197">
  <si>
    <t>Anzahl der Geschwindigkeitswerte</t>
  </si>
  <si>
    <t>Mittlere und Maximale Geschwindigkeit</t>
  </si>
  <si>
    <t>V85, V50, V30</t>
  </si>
  <si>
    <t>Anzahl der Fahrzeuge</t>
  </si>
  <si>
    <t>Auswertezeit</t>
  </si>
  <si>
    <t>Dienstag, 5. Dezember 2023,08:00  -  Dienstag, 12. Dezember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</si>
  <si>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</si>
  <si>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</si>
  <si>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</si>
  <si>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</si>
  <si>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</si>
  <si>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</si>
  <si>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</si>
  <si>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</si>
  <si>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</si>
  <si>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</si>
  <si>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</si>
  <si>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</si>
  <si>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</si>
  <si>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</si>
  <si>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</si>
  <si>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</si>
  <si>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</si>
  <si>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</si>
  <si>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</si>
  <si>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</si>
  <si>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Kohlplatz ggü 18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</si>
  <si>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</si>
  <si>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</si>
  <si>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</si>
  <si>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</si>
  <si>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</si>
  <si>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</si>
  <si>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</si>
  <si>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</si>
  <si>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</si>
  <si>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</si>
  <si>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</si>
  <si>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</si>
  <si>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</si>
  <si>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</si>
  <si>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</si>
  <si>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</si>
  <si>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</si>
  <si>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</si>
  <si>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</si>
  <si>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</si>
  <si>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</si>
  <si>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</si>
  <si>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</si>
  <si>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</si>
  <si>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</si>
  <si>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</si>
  <si>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</si>
  <si>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</si>
  <si>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</si>
  <si>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</si>
  <si>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</si>
  <si>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</si>
  <si>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</si>
  <si>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</si>
  <si>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</si>
  <si>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</si>
  <si>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</si>
  <si>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</si>
  <si>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</si>
  <si>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</si>
  <si>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</si>
  <si>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</si>
  <si>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</si>
  <si>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</si>
  <si>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</si>
  <si>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</si>
  <si>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</si>
  <si>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</si>
  <si>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</si>
  <si>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</si>
  <si>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</si>
  <si>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</si>
  <si>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</si>
  <si>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</si>
  <si>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</si>
  <si>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</si>
  <si>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</si>
  <si>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</si>
  <si>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</si>
  <si>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</si>
  <si>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</si>
  <si>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</si>
  <si>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</si>
  <si>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</si>
  <si>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</si>
  <si>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</si>
  <si>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</si>
  <si>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</si>
  <si>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</si>
  <si>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</si>
  <si>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</si>
  <si>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</si>
  <si>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</si>
  <si>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</si>
  <si>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</si>
  <si>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</si>
  <si>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</si>
  <si>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</si>
  <si>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</si>
  <si>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</si>
  <si>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</si>
  <si>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</si>
  <si>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</si>
  <si>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</si>
  <si>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</si>
  <si>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</si>
  <si>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</si>
  <si>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</si>
  <si>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</si>
  <si>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</si>
  <si>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</si>
  <si>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</si>
  <si>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</si>
  <si>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</si>
  <si>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</si>
  <si>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</si>
  <si>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</si>
  <si>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</si>
  <si>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</si>
  <si>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</si>
  <si>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</si>
  <si>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</si>
  <si>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</si>
  <si>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</si>
  <si>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</si>
  <si>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</si>
  <si>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</si>
  <si>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</si>
  <si>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</si>
  <si>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</si>
  <si>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</si>
  <si>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</si>
  <si>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</si>
  <si>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</si>
  <si>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</si>
  <si>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</si>
  <si>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</si>
  <si>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</si>
  <si>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</si>
  <si>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</si>
  <si>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</si>
  <si>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</si>
  <si>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</si>
  <si>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</si>
  <si>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</si>
  <si>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</si>
  <si>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</si>
  <si>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</si>
  <si>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</si>
  <si>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</si>
  <si>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</si>
  <si>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</si>
  <si>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</si>
  <si>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</si>
  <si>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</si>
  <si>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</si>
  <si>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</si>
  <si>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</si>
  <si>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</si>
  <si>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</si>
  <si>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</si>
  <si>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</si>
  <si>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</si>
  <si>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</si>
  <si>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</si>
  <si>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</si>
  <si>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</si>
  <si>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</si>
  <si>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</si>
  <si>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</si>
  <si>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</si>
  <si>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</si>
  <si>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</si>
  <si>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</si>
  <si>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</si>
  <si>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</si>
  <si>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</si>
  <si>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</si>
  <si>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</si>
  <si>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</si>
  <si>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</si>
  <si>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</si>
  <si>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</si>
  <si>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</si>
  <si>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</si>
  <si>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</si>
  <si>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</si>
  <si>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</si>
  <si>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</si>
  <si>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</si>
  <si>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</si>
  <si>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</si>
  <si>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</si>
  <si>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</si>
  <si>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</si>
  <si>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</si>
  <si>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</si>
  <si>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</si>
  <si>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</si>
  <si>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</si>
  <si>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</si>
  <si>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</si>
  <si>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</si>
  <si>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</si>
  <si>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</si>
  <si>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</si>
  <si>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</si>
  <si>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</si>
  <si>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</si>
  <si>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</si>
  <si>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</si>
  <si>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</si>
  <si>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</si>
  <si>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</si>
  <si>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</si>
  <si>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</si>
  <si>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</si>
  <si>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</si>
  <si>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</si>
  <si>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</si>
  <si>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</si>
  <si>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</si>
  <si>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</si>
  <si>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</si>
  <si>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</si>
  <si>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</si>
  <si>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</si>
  <si>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</si>
  <si>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</si>
  <si>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</si>
  <si>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</si>
  <si>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</si>
  <si>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</si>
  <si>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</si>
  <si>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</si>
  <si>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</si>
  <si>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05.12.2023 08:00-09:00</t>
  </si>
  <si>
    <t>05.12.2023 09:00-10:00</t>
  </si>
  <si>
    <t>05.12.2023 10:00-11:00</t>
  </si>
  <si>
    <t>05.12.2023 11:00-12:00</t>
  </si>
  <si>
    <t>05.12.2023 12:00-13:00</t>
  </si>
  <si>
    <t>05.12.2023 13:00-14:00</t>
  </si>
  <si>
    <t>05.12.2023 14:00-15:00</t>
  </si>
  <si>
    <t>05.12.2023 15:00-16:00</t>
  </si>
  <si>
    <t>05.12.2023 16:00-17:00</t>
  </si>
  <si>
    <t>05.12.2023 17:00-18:00</t>
  </si>
  <si>
    <t>05.12.2023 18:00-19:00</t>
  </si>
  <si>
    <t>05.12.2023 19:00-20:00</t>
  </si>
  <si>
    <t>05.12.2023 20:00-21:00</t>
  </si>
  <si>
    <t>05.12.2023 21:00-22:00</t>
  </si>
  <si>
    <t>05.12.2023 22:00-23:00</t>
  </si>
  <si>
    <t>05.12.2023 23:00-00:00</t>
  </si>
  <si>
    <t>06.12.2023 00:00-01:00</t>
  </si>
  <si>
    <t>06.12.2023 01:00-02:00</t>
  </si>
  <si>
    <t>06.12.2023 02:00-03:00</t>
  </si>
  <si>
    <t>06.12.2023 03:00-04:00</t>
  </si>
  <si>
    <t>06.12.2023 04:00-05:00</t>
  </si>
  <si>
    <t>06.12.2023 05:00-06:00</t>
  </si>
  <si>
    <t>06.12.2023 06:00-07:00</t>
  </si>
  <si>
    <t>06.12.2023 07:00-08:00</t>
  </si>
  <si>
    <t>06.12.2023 08:00-09:00</t>
  </si>
  <si>
    <t>06.12.2023 09:00-10:00</t>
  </si>
  <si>
    <t>06.12.2023 10:00-11:00</t>
  </si>
  <si>
    <t>06.12.2023 11:00-12:00</t>
  </si>
  <si>
    <t>06.12.2023 12:00-13:00</t>
  </si>
  <si>
    <t>06.12.2023 13:00-14:00</t>
  </si>
  <si>
    <t>06.12.2023 14:00-15:00</t>
  </si>
  <si>
    <t>06.12.2023 15:00-16:00</t>
  </si>
  <si>
    <t>06.12.2023 16:00-17:00</t>
  </si>
  <si>
    <t>06.12.2023 17:00-18:00</t>
  </si>
  <si>
    <t>06.12.2023 18:00-19:00</t>
  </si>
  <si>
    <t>06.12.2023 19:00-20:00</t>
  </si>
  <si>
    <t>06.12.2023 20:00-21:00</t>
  </si>
  <si>
    <t>06.12.2023 21:00-22:00</t>
  </si>
  <si>
    <t>06.12.2023 22:00-23:00</t>
  </si>
  <si>
    <t>06.12.2023 23:00-00:00</t>
  </si>
  <si>
    <t>07.12.2023 00:00-01:00</t>
  </si>
  <si>
    <t>07.12.2023 01:00-02:00</t>
  </si>
  <si>
    <t>07.12.2023 02:00-03:00</t>
  </si>
  <si>
    <t>07.12.2023 03:00-04:00</t>
  </si>
  <si>
    <t>07.12.2023 04:00-05:00</t>
  </si>
  <si>
    <t>07.12.2023 05:00-06:00</t>
  </si>
  <si>
    <t>07.12.2023 06:00-07:00</t>
  </si>
  <si>
    <t>07.12.2023 07:00-08:00</t>
  </si>
  <si>
    <t>07.12.2023 08:00-09:00</t>
  </si>
  <si>
    <t>07.12.2023 09:00-10:00</t>
  </si>
  <si>
    <t>07.12.2023 10:00-11:00</t>
  </si>
  <si>
    <t>07.12.2023 11:00-12:00</t>
  </si>
  <si>
    <t>07.12.2023 12:00-13:00</t>
  </si>
  <si>
    <t>07.12.2023 13:00-14:00</t>
  </si>
  <si>
    <t>07.12.2023 14:00-15:00</t>
  </si>
  <si>
    <t>07.12.2023 15:00-16:00</t>
  </si>
  <si>
    <t>07.12.2023 16:00-17:00</t>
  </si>
  <si>
    <t>07.12.2023 17:00-18:00</t>
  </si>
  <si>
    <t>07.12.2023 18:00-19:00</t>
  </si>
  <si>
    <t>07.12.2023 19:00-20:00</t>
  </si>
  <si>
    <t>07.12.2023 20:00-21:00</t>
  </si>
  <si>
    <t>07.12.2023 21:00-22:00</t>
  </si>
  <si>
    <t>07.12.2023 22:00-23:00</t>
  </si>
  <si>
    <t>07.12.2023 23:00-00:00</t>
  </si>
  <si>
    <t>08.12.2023 00:00-01:00</t>
  </si>
  <si>
    <t>08.12.2023 01:00-02:00</t>
  </si>
  <si>
    <t>08.12.2023 02:00-03:00</t>
  </si>
  <si>
    <t>08.12.2023 03:00-04:00</t>
  </si>
  <si>
    <t>08.12.2023 04:00-05:00</t>
  </si>
  <si>
    <t>08.12.2023 05:00-06:00</t>
  </si>
  <si>
    <t>08.12.2023 06:00-07:00</t>
  </si>
  <si>
    <t>08.12.2023 07:00-08:00</t>
  </si>
  <si>
    <t>08.12.2023 08:00-09:00</t>
  </si>
  <si>
    <t>08.12.2023 09:00-10:00</t>
  </si>
  <si>
    <t>08.12.2023 10:00-11:00</t>
  </si>
  <si>
    <t>08.12.2023 11:00-12:00</t>
  </si>
  <si>
    <t>08.12.2023 12:00-13:00</t>
  </si>
  <si>
    <t>08.12.2023 13:00-14:00</t>
  </si>
  <si>
    <t>08.12.2023 14:00-15:00</t>
  </si>
  <si>
    <t>08.12.2023 15:00-16:00</t>
  </si>
  <si>
    <t>08.12.2023 16:00-17:00</t>
  </si>
  <si>
    <t>08.12.2023 17:00-18:00</t>
  </si>
  <si>
    <t>08.12.2023 18:00-19:00</t>
  </si>
  <si>
    <t>08.12.2023 19:00-20:00</t>
  </si>
  <si>
    <t>08.12.2023 20:00-21:00</t>
  </si>
  <si>
    <t>08.12.2023 21:00-22:00</t>
  </si>
  <si>
    <t>08.12.2023 22:00-23:00</t>
  </si>
  <si>
    <t>08.12.2023 23:00-00:00</t>
  </si>
  <si>
    <t>09.12.2023 00:00-01:00</t>
  </si>
  <si>
    <t>09.12.2023 01:00-02:00</t>
  </si>
  <si>
    <t>09.12.2023 02:00-03:00</t>
  </si>
  <si>
    <t>09.12.2023 03:00-04:00</t>
  </si>
  <si>
    <t>09.12.2023 04:00-05:00</t>
  </si>
  <si>
    <t>09.12.2023 05:00-06:00</t>
  </si>
  <si>
    <t>09.12.2023 06:00-07:00</t>
  </si>
  <si>
    <t>09.12.2023 07:00-08:00</t>
  </si>
  <si>
    <t>09.12.2023 08:00-09:00</t>
  </si>
  <si>
    <t>09.12.2023 09:00-10:00</t>
  </si>
  <si>
    <t>09.12.2023 10:00-11:00</t>
  </si>
  <si>
    <t>09.12.2023 11:00-12:00</t>
  </si>
  <si>
    <t>09.12.2023 12:00-13:00</t>
  </si>
  <si>
    <t>09.12.2023 13:00-14:00</t>
  </si>
  <si>
    <t>09.12.2023 14:00-15:00</t>
  </si>
  <si>
    <t>09.12.2023 15:00-16:00</t>
  </si>
  <si>
    <t>09.12.2023 16:00-17:00</t>
  </si>
  <si>
    <t>09.12.2023 17:00-18:00</t>
  </si>
  <si>
    <t>09.12.2023 18:00-19:00</t>
  </si>
  <si>
    <t>09.12.2023 19:00-20:00</t>
  </si>
  <si>
    <t>09.12.2023 20:00-21:00</t>
  </si>
  <si>
    <t>09.12.2023 21:00-22:00</t>
  </si>
  <si>
    <t>09.12.2023 22:00-23:00</t>
  </si>
  <si>
    <t>09.12.2023 23:00-00:00</t>
  </si>
  <si>
    <t>10.12.2023 00:00-01:00</t>
  </si>
  <si>
    <t>10.12.2023 01:00-02:00</t>
  </si>
  <si>
    <t>10.12.2023 02:00-03:00</t>
  </si>
  <si>
    <t>10.12.2023 03:00-04:00</t>
  </si>
  <si>
    <t>10.12.2023 04:00-05:00</t>
  </si>
  <si>
    <t>10.12.2023 05:00-06:00</t>
  </si>
  <si>
    <t>10.12.2023 06:00-07:00</t>
  </si>
  <si>
    <t>10.12.2023 07:00-08:00</t>
  </si>
  <si>
    <t>10.12.2023 08:00-09:00</t>
  </si>
  <si>
    <t>10.12.2023 09:00-10:00</t>
  </si>
  <si>
    <t>10.12.2023 10:00-11:00</t>
  </si>
  <si>
    <t>10.12.2023 11:00-12:00</t>
  </si>
  <si>
    <t>10.12.2023 12:00-13:00</t>
  </si>
  <si>
    <t>10.12.2023 13:00-14:00</t>
  </si>
  <si>
    <t>10.12.2023 14:00-15:00</t>
  </si>
  <si>
    <t>10.12.2023 15:00-16:00</t>
  </si>
  <si>
    <t>10.12.2023 16:00-17:00</t>
  </si>
  <si>
    <t>10.12.2023 17:00-18:00</t>
  </si>
  <si>
    <t>10.12.2023 18:00-19:00</t>
  </si>
  <si>
    <t>10.12.2023 19:00-20:00</t>
  </si>
  <si>
    <t>10.12.2023 20:00-21:00</t>
  </si>
  <si>
    <t>10.12.2023 21:00-22:00</t>
  </si>
  <si>
    <t>10.12.2023 22:00-23:00</t>
  </si>
  <si>
    <t>10.12.2023 23:00-00:00</t>
  </si>
  <si>
    <t>11.12.2023 00:00-01:00</t>
  </si>
  <si>
    <t>11.12.2023 01:00-02:00</t>
  </si>
  <si>
    <t>11.12.2023 02:00-03:00</t>
  </si>
  <si>
    <t>11.12.2023 03:00-04:00</t>
  </si>
  <si>
    <t>11.12.2023 04:00-05:00</t>
  </si>
  <si>
    <t>11.12.2023 05:00-06:00</t>
  </si>
  <si>
    <t>11.12.2023 06:00-07:00</t>
  </si>
  <si>
    <t>11.12.2023 07:00-08:00</t>
  </si>
  <si>
    <t>11.12.2023 08:00-09:00</t>
  </si>
  <si>
    <t>11.12.2023 09:00-10:00</t>
  </si>
  <si>
    <t>11.12.2023 10:00-11:00</t>
  </si>
  <si>
    <t>11.12.2023 11:00-12:00</t>
  </si>
  <si>
    <t>11.12.2023 12:00-13:00</t>
  </si>
  <si>
    <t>11.12.2023 13:00-14:00</t>
  </si>
  <si>
    <t>11.12.2023 14:00-15:00</t>
  </si>
  <si>
    <t>11.12.2023 15:00-16:00</t>
  </si>
  <si>
    <t>11.12.2023 16:00-17:00</t>
  </si>
  <si>
    <t>11.12.2023 17:00-18:00</t>
  </si>
  <si>
    <t>11.12.2023 18:00-19:00</t>
  </si>
  <si>
    <t>11.12.2023 19:00-20:00</t>
  </si>
  <si>
    <t>11.12.2023 20:00-21:00</t>
  </si>
  <si>
    <t>11.12.2023 21:00-22:00</t>
  </si>
  <si>
    <t>11.12.2023 22:00-23:00</t>
  </si>
  <si>
    <t>11.12.2023 23:00-00:00</t>
  </si>
  <si>
    <t>12.12.2023 00:00-01:00</t>
  </si>
  <si>
    <t>12.12.2023 01:00-02:00</t>
  </si>
  <si>
    <t>12.12.2023 02:00-03:00</t>
  </si>
  <si>
    <t>12.12.2023 03:00-04:00</t>
  </si>
  <si>
    <t>12.12.2023 04:00-05:00</t>
  </si>
  <si>
    <t>12.12.2023 05:00-06:00</t>
  </si>
  <si>
    <t>12.12.2023 06:00-07:00</t>
  </si>
  <si>
    <t>12.12.2023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</si>
  <si>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</si>
  <si>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</si>
  <si>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</si>
  <si>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</si>
  <si>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</si>
  <si>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</si>
  <si>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</si>
  <si>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</si>
  <si>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</si>
  <si>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</si>
  <si>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</si>
  <si>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</si>
  <si>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</si>
  <si>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05.12.2023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</si>
  <si>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</si>
  <si>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</si>
  <si>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</si>
  <si>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</si>
  <si>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</si>
  <si>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</si>
  <si>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</si>
  <si>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</si>
  <si>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</si>
  <si>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</si>
  <si>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</si>
  <si>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</si>
  <si>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</si>
  <si>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</si>
  <si>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</si>
  <si>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</si>
  <si>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</si>
  <si>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</si>
  <si>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</si>
  <si>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</si>
  <si>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</si>
  <si>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</si>
  <si>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</si>
  <si>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</si>
  <si>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05.12.2023 08:12:47</t>
  </si>
  <si>
    <t>Abfahrend</t>
  </si>
  <si>
    <t>05.12.2023 08:12:48</t>
  </si>
  <si>
    <t>05.12.2023 08:12:50</t>
  </si>
  <si>
    <t>05.12.2023 08:12:51</t>
  </si>
  <si>
    <t>05.12.2023 08:12:53</t>
  </si>
  <si>
    <t>05.12.2023 08:12:54</t>
  </si>
  <si>
    <t>05.12.2023 08:13:02</t>
  </si>
  <si>
    <t>05.12.2023 08:13:11</t>
  </si>
  <si>
    <t>05.12.2023 08:13:12</t>
  </si>
  <si>
    <t>05.12.2023 08:13:14</t>
  </si>
  <si>
    <t>05.12.2023 08:13:15</t>
  </si>
  <si>
    <t>05.12.2023 08:13:17</t>
  </si>
  <si>
    <t>05.12.2023 08:13:18</t>
  </si>
  <si>
    <t>05.12.2023 08:13:21</t>
  </si>
  <si>
    <t>05.12.2023 08:13:23</t>
  </si>
  <si>
    <t>05.12.2023 08:13:24</t>
  </si>
  <si>
    <t>05.12.2023 08:13:32</t>
  </si>
  <si>
    <t>05.12.2023 08:13:33</t>
  </si>
  <si>
    <t>05.12.2023 08:13:35</t>
  </si>
  <si>
    <t>05.12.2023 08:13:36</t>
  </si>
  <si>
    <t>05.12.2023 08:14:41</t>
  </si>
  <si>
    <t>05.12.2023 08:14:42</t>
  </si>
  <si>
    <t>05.12.2023 08:14:44</t>
  </si>
  <si>
    <t>05.12.2023 08:14:45</t>
  </si>
  <si>
    <t>05.12.2023 08:14:47</t>
  </si>
  <si>
    <t>05.12.2023 08:14:50</t>
  </si>
  <si>
    <t>05.12.2023 08:14:51</t>
  </si>
  <si>
    <t>05.12.2023 08:15:17</t>
  </si>
  <si>
    <t>05.12.2023 08:15:18</t>
  </si>
  <si>
    <t>05.12.2023 08:15:20</t>
  </si>
  <si>
    <t>05.12.2023 08:15:21</t>
  </si>
  <si>
    <t>05.12.2023 08:15:23</t>
  </si>
  <si>
    <t>05.12.2023 08:15:56</t>
  </si>
  <si>
    <t>05.12.2023 08:15:57</t>
  </si>
  <si>
    <t>05.12.2023 08:15:59</t>
  </si>
  <si>
    <t>05.12.2023 08:16:00</t>
  </si>
  <si>
    <t>05.12.2023 08:16:02</t>
  </si>
  <si>
    <t>05.12.2023 08:16:24</t>
  </si>
  <si>
    <t>05.12.2023 08:16:26</t>
  </si>
  <si>
    <t>05.12.2023 08:16:27</t>
  </si>
  <si>
    <t>05.12.2023 08:16:36</t>
  </si>
  <si>
    <t>05.12.2023 08:16:38</t>
  </si>
  <si>
    <t>05.12.2023 08:16:39</t>
  </si>
  <si>
    <t>05.12.2023 08:17:21</t>
  </si>
  <si>
    <t>05.12.2023 08:17:23</t>
  </si>
  <si>
    <t>05.12.2023 08:17:24</t>
  </si>
  <si>
    <t>05.12.2023 08:17:26</t>
  </si>
  <si>
    <t>05.12.2023 08:17:27</t>
  </si>
  <si>
    <t>05.12.2023 08:17:29</t>
  </si>
  <si>
    <t>05.12.2023 08:17:30</t>
  </si>
  <si>
    <t>05.12.2023 08:17:32</t>
  </si>
  <si>
    <t>05.12.2023 08:18:45</t>
  </si>
  <si>
    <t>05.12.2023 08:18:47</t>
  </si>
  <si>
    <t>05.12.2023 08:18:53</t>
  </si>
  <si>
    <t>05.12.2023 08:18:56</t>
  </si>
  <si>
    <t>05.12.2023 08:18:59</t>
  </si>
  <si>
    <t>05.12.2023 08:20:14</t>
  </si>
  <si>
    <t>05.12.2023 08:20:15</t>
  </si>
  <si>
    <t>05.12.2023 08:20:17</t>
  </si>
  <si>
    <t>05.12.2023 08:20:18</t>
  </si>
  <si>
    <t>05.12.2023 08:20:20</t>
  </si>
  <si>
    <t>05.12.2023 08:20:23</t>
  </si>
  <si>
    <t>05.12.2023 08:20:24</t>
  </si>
  <si>
    <t>05.12.2023 08:20:26</t>
  </si>
  <si>
    <t>05.12.2023 08:20:54</t>
  </si>
  <si>
    <t>05.12.2023 08:20:56</t>
  </si>
  <si>
    <t>05.12.2023 08:20:57</t>
  </si>
  <si>
    <t>05.12.2023 08:20:59</t>
  </si>
  <si>
    <t>05.12.2023 08:21:00</t>
  </si>
  <si>
    <t>05.12.2023 08:21:09</t>
  </si>
  <si>
    <t>05.12.2023 08:21:11</t>
  </si>
  <si>
    <t>05.12.2023 08:21:12</t>
  </si>
  <si>
    <t>05.12.2023 08:21:39</t>
  </si>
  <si>
    <t>05.12.2023 08:21:41</t>
  </si>
  <si>
    <t>05.12.2023 08:21:42</t>
  </si>
  <si>
    <t>05.12.2023 08:21:44</t>
  </si>
  <si>
    <t>05.12.2023 08:21:45</t>
  </si>
  <si>
    <t>05.12.2023 08:21:47</t>
  </si>
  <si>
    <t>05.12.2023 08:21:48</t>
  </si>
  <si>
    <t>05.12.2023 08:22:06</t>
  </si>
  <si>
    <t>05.12.2023 08:22:07</t>
  </si>
  <si>
    <t>05.12.2023 08:22:09</t>
  </si>
  <si>
    <t>05.12.2023 08:22:34</t>
  </si>
  <si>
    <t>05.12.2023 08:22:36</t>
  </si>
  <si>
    <t>05.12.2023 08:22:37</t>
  </si>
  <si>
    <t>05.12.2023 08:22:39</t>
  </si>
  <si>
    <t>05.12.2023 08:22:40</t>
  </si>
  <si>
    <t>05.12.2023 08:22:42</t>
  </si>
  <si>
    <t>05.12.2023 08:23:07</t>
  </si>
  <si>
    <t>05.12.2023 08:23:09</t>
  </si>
  <si>
    <t>05.12.2023 08:23:10</t>
  </si>
  <si>
    <t>05.12.2023 08:23:12</t>
  </si>
  <si>
    <t>05.12.2023 08:23:13</t>
  </si>
  <si>
    <t>05.12.2023 08:23:15</t>
  </si>
  <si>
    <t>05.12.2023 08:23:16</t>
  </si>
  <si>
    <t>05.12.2023 08:23:18</t>
  </si>
  <si>
    <t>05.12.2023 08:23:19</t>
  </si>
  <si>
    <t>05.12.2023 08:23:46</t>
  </si>
  <si>
    <t>05.12.2023 08:23:48</t>
  </si>
  <si>
    <t>05.12.2023 08:23:49</t>
  </si>
  <si>
    <t>05.12.2023 08:23:52</t>
  </si>
  <si>
    <t>05.12.2023 08:23:54</t>
  </si>
  <si>
    <t>05.12.2023 08:23:55</t>
  </si>
  <si>
    <t>05.12.2023 08:24:03</t>
  </si>
  <si>
    <t>05.12.2023 08:24:04</t>
  </si>
  <si>
    <t>05.12.2023 08:24:48</t>
  </si>
  <si>
    <t>05.12.2023 08:25:06</t>
  </si>
  <si>
    <t>05.12.2023 08:25:07</t>
  </si>
  <si>
    <t>05.12.2023 08:25:27</t>
  </si>
  <si>
    <t>05.12.2023 08:25:28</t>
  </si>
  <si>
    <t>05.12.2023 08:25:30</t>
  </si>
  <si>
    <t>05.12.2023 08:25:31</t>
  </si>
  <si>
    <t>05.12.2023 08:26:06</t>
  </si>
  <si>
    <t>05.12.2023 08:26:07</t>
  </si>
  <si>
    <t>05.12.2023 08:26:09</t>
  </si>
  <si>
    <t>05.12.2023 08:26:10</t>
  </si>
  <si>
    <t>05.12.2023 08:26:12</t>
  </si>
  <si>
    <t>05.12.2023 08:26:13</t>
  </si>
  <si>
    <t>05.12.2023 08:26:21</t>
  </si>
  <si>
    <t>05.12.2023 08:26:22</t>
  </si>
  <si>
    <t>05.12.2023 08:26:24</t>
  </si>
  <si>
    <t>05.12.2023 08:26:25</t>
  </si>
  <si>
    <t>05.12.2023 08:26:27</t>
  </si>
  <si>
    <t>05.12.2023 08:26:28</t>
  </si>
  <si>
    <t>05.12.2023 08:26:30</t>
  </si>
  <si>
    <t>05.12.2023 08:26:31</t>
  </si>
  <si>
    <t>05.12.2023 08:27:09</t>
  </si>
  <si>
    <t>05.12.2023 08:27:10</t>
  </si>
  <si>
    <t>05.12.2023 08:27:12</t>
  </si>
  <si>
    <t>05.12.2023 08:28:03</t>
  </si>
  <si>
    <t>05.12.2023 08:28:04</t>
  </si>
  <si>
    <t>05.12.2023 08:28:06</t>
  </si>
  <si>
    <t>05.12.2023 08:28:07</t>
  </si>
  <si>
    <t>05.12.2023 08:28:09</t>
  </si>
  <si>
    <t>05.12.2023 08:28:58</t>
  </si>
  <si>
    <t>05.12.2023 08:29:00</t>
  </si>
  <si>
    <t>05.12.2023 08:29:24</t>
  </si>
  <si>
    <t>05.12.2023 08:29:25</t>
  </si>
  <si>
    <t>05.12.2023 08:29:27</t>
  </si>
  <si>
    <t>05.12.2023 08:29:28</t>
  </si>
  <si>
    <t>05.12.2023 08:29:33</t>
  </si>
  <si>
    <t>05.12.2023 08:29:34</t>
  </si>
  <si>
    <t>05.12.2023 08:29:36</t>
  </si>
  <si>
    <t>05.12.2023 08:29:37</t>
  </si>
  <si>
    <t>05.12.2023 08:30:24</t>
  </si>
  <si>
    <t>05.12.2023 08:30:25</t>
  </si>
  <si>
    <t>05.12.2023 08:30:27</t>
  </si>
  <si>
    <t>05.12.2023 08:30:28</t>
  </si>
  <si>
    <t>05.12.2023 08:30:31</t>
  </si>
  <si>
    <t>05.12.2023 08:30:33</t>
  </si>
  <si>
    <t>05.12.2023 08:30:34</t>
  </si>
  <si>
    <t>05.12.2023 08:31:00</t>
  </si>
  <si>
    <t>05.12.2023 08:31:01</t>
  </si>
  <si>
    <t>05.12.2023 08:31:03</t>
  </si>
  <si>
    <t>05.12.2023 08:31:13</t>
  </si>
  <si>
    <t>05.12.2023 08:31:15</t>
  </si>
  <si>
    <t>05.12.2023 08:31:16</t>
  </si>
  <si>
    <t>05.12.2023 08:31:18</t>
  </si>
  <si>
    <t>05.12.2023 08:31:39</t>
  </si>
  <si>
    <t>05.12.2023 08:31:40</t>
  </si>
  <si>
    <t>05.12.2023 08:31:42</t>
  </si>
  <si>
    <t>05.12.2023 08:32:18</t>
  </si>
  <si>
    <t>05.12.2023 08:32:19</t>
  </si>
  <si>
    <t>05.12.2023 08:32:21</t>
  </si>
  <si>
    <t>05.12.2023 08:32:22</t>
  </si>
  <si>
    <t>05.12.2023 08:32:36</t>
  </si>
  <si>
    <t>05.12.2023 08:32:37</t>
  </si>
  <si>
    <t>05.12.2023 08:32:39</t>
  </si>
  <si>
    <t>05.12.2023 08:32:57</t>
  </si>
  <si>
    <t>05.12.2023 08:32:58</t>
  </si>
  <si>
    <t>05.12.2023 08:33:00</t>
  </si>
  <si>
    <t>05.12.2023 08:33:27</t>
  </si>
  <si>
    <t>05.12.2023 08:33:28</t>
  </si>
  <si>
    <t>05.12.2023 08:33:30</t>
  </si>
  <si>
    <t>05.12.2023 08:33:31</t>
  </si>
  <si>
    <t>05.12.2023 08:33:33</t>
  </si>
  <si>
    <t>05.12.2023 08:34:15</t>
  </si>
  <si>
    <t>05.12.2023 08:34:16</t>
  </si>
  <si>
    <t>05.12.2023 08:34:18</t>
  </si>
  <si>
    <t>05.12.2023 08:34:19</t>
  </si>
  <si>
    <t>05.12.2023 08:34:21</t>
  </si>
  <si>
    <t>05.12.2023 08:34:22</t>
  </si>
  <si>
    <t>05.12.2023 08:34:24</t>
  </si>
  <si>
    <t>05.12.2023 08:34:27</t>
  </si>
  <si>
    <t>05.12.2023 08:34:28</t>
  </si>
  <si>
    <t>05.12.2023 08:34:30</t>
  </si>
  <si>
    <t>05.12.2023 08:34:31</t>
  </si>
  <si>
    <t>05.12.2023 08:34:33</t>
  </si>
  <si>
    <t>05.12.2023 08:34:34</t>
  </si>
  <si>
    <t>05.12.2023 08:34:36</t>
  </si>
  <si>
    <t>05.12.2023 08:35:10</t>
  </si>
  <si>
    <t>05.12.2023 08:35:12</t>
  </si>
  <si>
    <t>05.12.2023 08:35:13</t>
  </si>
  <si>
    <t>05.12.2023 08:35:24</t>
  </si>
  <si>
    <t>05.12.2023 08:35:25</t>
  </si>
  <si>
    <t>05.12.2023 08:35:27</t>
  </si>
  <si>
    <t>05.12.2023 08:36:24</t>
  </si>
  <si>
    <t>05.12.2023 08:36:25</t>
  </si>
  <si>
    <t>05.12.2023 08:36:27</t>
  </si>
  <si>
    <t>05.12.2023 08:36:28</t>
  </si>
  <si>
    <t>05.12.2023 08:36:30</t>
  </si>
  <si>
    <t>05.12.2023 08:36:31</t>
  </si>
  <si>
    <t>05.12.2023 08:36:33</t>
  </si>
  <si>
    <t>05.12.2023 08:36:34</t>
  </si>
  <si>
    <t>05.12.2023 08:36:36</t>
  </si>
  <si>
    <t>05.12.2023 08:36:37</t>
  </si>
  <si>
    <t>05.12.2023 08:36:39</t>
  </si>
  <si>
    <t>05.12.2023 08:36:51</t>
  </si>
  <si>
    <t>05.12.2023 08:36:52</t>
  </si>
  <si>
    <t>05.12.2023 08:36:54</t>
  </si>
  <si>
    <t>05.12.2023 08:36:55</t>
  </si>
  <si>
    <t>05.12.2023 08:36:57</t>
  </si>
  <si>
    <t>05.12.2023 08:36:58</t>
  </si>
  <si>
    <t>05.12.2023 08:37:01</t>
  </si>
  <si>
    <t>05.12.2023 08:37:03</t>
  </si>
  <si>
    <t>05.12.2023 08:37:10</t>
  </si>
  <si>
    <t>05.12.2023 08:37:13</t>
  </si>
  <si>
    <t>05.12.2023 08:37:15</t>
  </si>
  <si>
    <t>05.12.2023 08:37:42</t>
  </si>
  <si>
    <t>05.12.2023 08:37:43</t>
  </si>
  <si>
    <t>05.12.2023 08:37:46</t>
  </si>
  <si>
    <t>05.12.2023 08:37:48</t>
  </si>
  <si>
    <t>05.12.2023 08:37:49</t>
  </si>
  <si>
    <t>05.12.2023 08:38:07</t>
  </si>
  <si>
    <t>05.12.2023 08:38:09</t>
  </si>
  <si>
    <t>05.12.2023 08:38:10</t>
  </si>
  <si>
    <t>05.12.2023 08:38:40</t>
  </si>
  <si>
    <t>05.12.2023 08:38:42</t>
  </si>
  <si>
    <t>05.12.2023 08:38:43</t>
  </si>
  <si>
    <t>05.12.2023 08:38:45</t>
  </si>
  <si>
    <t>05.12.2023 08:39:27</t>
  </si>
  <si>
    <t>05.12.2023 08:39:28</t>
  </si>
  <si>
    <t>05.12.2023 08:39:30</t>
  </si>
  <si>
    <t>05.12.2023 08:39:34</t>
  </si>
  <si>
    <t>05.12.2023 08:39:36</t>
  </si>
  <si>
    <t>05.12.2023 08:40:03</t>
  </si>
  <si>
    <t>05.12.2023 08:40:04</t>
  </si>
  <si>
    <t>05.12.2023 08:40:06</t>
  </si>
  <si>
    <t>05.12.2023 08:40:09</t>
  </si>
  <si>
    <t>05.12.2023 08:40:10</t>
  </si>
  <si>
    <t>05.12.2023 08:40:12</t>
  </si>
  <si>
    <t>05.12.2023 08:40:13</t>
  </si>
  <si>
    <t>05.12.2023 08:40:15</t>
  </si>
  <si>
    <t>05.12.2023 08:40:24</t>
  </si>
  <si>
    <t>05.12.2023 08:40:25</t>
  </si>
  <si>
    <t>05.12.2023 08:40:27</t>
  </si>
  <si>
    <t>05.12.2023 08:40:39</t>
  </si>
  <si>
    <t>05.12.2023 08:40:40</t>
  </si>
  <si>
    <t>05.12.2023 08:40:42</t>
  </si>
  <si>
    <t>05.12.2023 08:40:43</t>
  </si>
  <si>
    <t>05.12.2023 08:40:45</t>
  </si>
  <si>
    <t>05.12.2023 08:40:46</t>
  </si>
  <si>
    <t>05.12.2023 08:40:48</t>
  </si>
  <si>
    <t>05.12.2023 08:40:49</t>
  </si>
  <si>
    <t>05.12.2023 08:40:51</t>
  </si>
  <si>
    <t>05.12.2023 08:41:13</t>
  </si>
  <si>
    <t>05.12.2023 08:41:15</t>
  </si>
  <si>
    <t>05.12.2023 08:41:16</t>
  </si>
  <si>
    <t>05.12.2023 08:41:18</t>
  </si>
  <si>
    <t>05.12.2023 08:41:25</t>
  </si>
  <si>
    <t>05.12.2023 08:41:27</t>
  </si>
  <si>
    <t>05.12.2023 08:41:28</t>
  </si>
  <si>
    <t>05.12.2023 08:41:34</t>
  </si>
  <si>
    <t>05.12.2023 08:41:36</t>
  </si>
  <si>
    <t>05.12.2023 08:41:37</t>
  </si>
  <si>
    <t>05.12.2023 08:41:39</t>
  </si>
  <si>
    <t>05.12.2023 08:41:40</t>
  </si>
  <si>
    <t>05.12.2023 08:41:42</t>
  </si>
  <si>
    <t>05.12.2023 08:41:43</t>
  </si>
  <si>
    <t>05.12.2023 08:41:45</t>
  </si>
  <si>
    <t>05.12.2023 08:42:09</t>
  </si>
  <si>
    <t>05.12.2023 08:42:10</t>
  </si>
  <si>
    <t>05.12.2023 08:42:12</t>
  </si>
  <si>
    <t>05.12.2023 08:42:13</t>
  </si>
  <si>
    <t>05.12.2023 08:42:21</t>
  </si>
  <si>
    <t>05.12.2023 08:42:22</t>
  </si>
  <si>
    <t>05.12.2023 08:42:24</t>
  </si>
  <si>
    <t>05.12.2023 08:42:27</t>
  </si>
  <si>
    <t>05.12.2023 08:42:28</t>
  </si>
  <si>
    <t>05.12.2023 08:42:30</t>
  </si>
  <si>
    <t>05.12.2023 08:42:42</t>
  </si>
  <si>
    <t>05.12.2023 08:42:43</t>
  </si>
  <si>
    <t>05.12.2023 08:42:45</t>
  </si>
  <si>
    <t>05.12.2023 08:42:46</t>
  </si>
  <si>
    <t>05.12.2023 08:42:51</t>
  </si>
  <si>
    <t>05.12.2023 08:42:52</t>
  </si>
  <si>
    <t>05.12.2023 08:43:12</t>
  </si>
  <si>
    <t>05.12.2023 08:43:13</t>
  </si>
  <si>
    <t>05.12.2023 08:43:30</t>
  </si>
  <si>
    <t>05.12.2023 08:43:31</t>
  </si>
  <si>
    <t>05.12.2023 08:43:33</t>
  </si>
  <si>
    <t>05.12.2023 08:43:34</t>
  </si>
  <si>
    <t>05.12.2023 08:43:40</t>
  </si>
  <si>
    <t>05.12.2023 08:43:42</t>
  </si>
  <si>
    <t>05.12.2023 08:43:43</t>
  </si>
  <si>
    <t>05.12.2023 08:43:45</t>
  </si>
  <si>
    <t>05.12.2023 08:43:54</t>
  </si>
  <si>
    <t>05.12.2023 08:43:57</t>
  </si>
  <si>
    <t>05.12.2023 08:43:58</t>
  </si>
  <si>
    <t>05.12.2023 08:44:00</t>
  </si>
  <si>
    <t>05.12.2023 08:44:01</t>
  </si>
  <si>
    <t>05.12.2023 08:44:03</t>
  </si>
  <si>
    <t>05.12.2023 08:44:04</t>
  </si>
  <si>
    <t>05.12.2023 08:44:15</t>
  </si>
  <si>
    <t>05.12.2023 08:44:16</t>
  </si>
  <si>
    <t>05.12.2023 08:44:18</t>
  </si>
  <si>
    <t>05.12.2023 08:44:19</t>
  </si>
  <si>
    <t>05.12.2023 08:44:46</t>
  </si>
  <si>
    <t>05.12.2023 08:44:48</t>
  </si>
  <si>
    <t>05.12.2023 08:44:49</t>
  </si>
  <si>
    <t>05.12.2023 08:44:53</t>
  </si>
  <si>
    <t>05.12.2023 08:44:55</t>
  </si>
  <si>
    <t>05.12.2023 08:44:56</t>
  </si>
  <si>
    <t>05.12.2023 08:44:58</t>
  </si>
  <si>
    <t>05.12.2023 08:44:59</t>
  </si>
  <si>
    <t>05.12.2023 08:45:01</t>
  </si>
  <si>
    <t>05.12.2023 08:45:55</t>
  </si>
  <si>
    <t>05.12.2023 08:45:56</t>
  </si>
  <si>
    <t>05.12.2023 08:45:58</t>
  </si>
  <si>
    <t>05.12.2023 08:45:59</t>
  </si>
  <si>
    <t>05.12.2023 08:46:01</t>
  </si>
  <si>
    <t>05.12.2023 08:46:02</t>
  </si>
  <si>
    <t>05.12.2023 08:46:04</t>
  </si>
  <si>
    <t>05.12.2023 08:46:05</t>
  </si>
  <si>
    <t>05.12.2023 08:46:07</t>
  </si>
  <si>
    <t>05.12.2023 08:46:08</t>
  </si>
  <si>
    <t>05.12.2023 08:46:10</t>
  </si>
  <si>
    <t>05.12.2023 08:46:17</t>
  </si>
  <si>
    <t>05.12.2023 08:46:19</t>
  </si>
  <si>
    <t>05.12.2023 08:46:20</t>
  </si>
  <si>
    <t>05.12.2023 08:46:22</t>
  </si>
  <si>
    <t>05.12.2023 08:46:23</t>
  </si>
  <si>
    <t>05.12.2023 08:46:32</t>
  </si>
  <si>
    <t>05.12.2023 08:46:34</t>
  </si>
  <si>
    <t>05.12.2023 08:47:08</t>
  </si>
  <si>
    <t>05.12.2023 08:47:10</t>
  </si>
  <si>
    <t>05.12.2023 08:47:11</t>
  </si>
  <si>
    <t>05.12.2023 08:47:13</t>
  </si>
  <si>
    <t>05.12.2023 08:47:14</t>
  </si>
  <si>
    <t>05.12.2023 08:47:16</t>
  </si>
  <si>
    <t>05.12.2023 08:47:41</t>
  </si>
  <si>
    <t>05.12.2023 08:47:43</t>
  </si>
  <si>
    <t>05.12.2023 08:47:44</t>
  </si>
  <si>
    <t>05.12.2023 08:47:46</t>
  </si>
  <si>
    <t>05.12.2023 08:47:47</t>
  </si>
  <si>
    <t>05.12.2023 08:47:49</t>
  </si>
  <si>
    <t>05.12.2023 08:47:50</t>
  </si>
  <si>
    <t>05.12.2023 08:47:52</t>
  </si>
  <si>
    <t>05.12.2023 08:47:53</t>
  </si>
  <si>
    <t>05.12.2023 08:48:43</t>
  </si>
  <si>
    <t>05.12.2023 08:48:44</t>
  </si>
  <si>
    <t>05.12.2023 08:48:46</t>
  </si>
  <si>
    <t>05.12.2023 08:48:47</t>
  </si>
  <si>
    <t>05.12.2023 08:48:49</t>
  </si>
  <si>
    <t>05.12.2023 08:48:50</t>
  </si>
  <si>
    <t>05.12.2023 08:48:52</t>
  </si>
  <si>
    <t>05.12.2023 08:48:53</t>
  </si>
  <si>
    <t>05.12.2023 08:48:55</t>
  </si>
  <si>
    <t>05.12.2023 08:48:56</t>
  </si>
  <si>
    <t>05.12.2023 08:49:02</t>
  </si>
  <si>
    <t>05.12.2023 08:49:04</t>
  </si>
  <si>
    <t>05.12.2023 08:49:05</t>
  </si>
  <si>
    <t>05.12.2023 08:49:07</t>
  </si>
  <si>
    <t>05.12.2023 08:49:17</t>
  </si>
  <si>
    <t>05.12.2023 08:49:19</t>
  </si>
  <si>
    <t>05.12.2023 08:49:20</t>
  </si>
  <si>
    <t>05.12.2023 08:49:22</t>
  </si>
  <si>
    <t>05.12.2023 08:49:55</t>
  </si>
  <si>
    <t>05.12.2023 08:49:56</t>
  </si>
  <si>
    <t>05.12.2023 08:49:58</t>
  </si>
  <si>
    <t>05.12.2023 08:49:59</t>
  </si>
  <si>
    <t>05.12.2023 08:50:01</t>
  </si>
  <si>
    <t>05.12.2023 08:50:02</t>
  </si>
  <si>
    <t>05.12.2023 08:50:19</t>
  </si>
  <si>
    <t>05.12.2023 08:50:20</t>
  </si>
  <si>
    <t>05.12.2023 08:50:22</t>
  </si>
  <si>
    <t>05.12.2023 08:50:23</t>
  </si>
  <si>
    <t>05.12.2023 08:50:28</t>
  </si>
  <si>
    <t>05.12.2023 08:50:29</t>
  </si>
  <si>
    <t>05.12.2023 08:50:31</t>
  </si>
  <si>
    <t>05.12.2023 08:50:32</t>
  </si>
  <si>
    <t>05.12.2023 08:50:34</t>
  </si>
  <si>
    <t>05.12.2023 08:50:52</t>
  </si>
  <si>
    <t>05.12.2023 08:50:53</t>
  </si>
  <si>
    <t>05.12.2023 08:50:55</t>
  </si>
  <si>
    <t>05.12.2023 08:50:56</t>
  </si>
  <si>
    <t>05.12.2023 08:50:58</t>
  </si>
  <si>
    <t>05.12.2023 08:51:01</t>
  </si>
  <si>
    <t>05.12.2023 08:51:02</t>
  </si>
  <si>
    <t>05.12.2023 08:51:04</t>
  </si>
  <si>
    <t>05.12.2023 08:51:05</t>
  </si>
  <si>
    <t>05.12.2023 08:51:14</t>
  </si>
  <si>
    <t>05.12.2023 08:51:16</t>
  </si>
  <si>
    <t>05.12.2023 08:51:17</t>
  </si>
  <si>
    <t>05.12.2023 08:51:19</t>
  </si>
  <si>
    <t>05.12.2023 08:51:20</t>
  </si>
  <si>
    <t>05.12.2023 08:51:23</t>
  </si>
  <si>
    <t>05.12.2023 08:51:25</t>
  </si>
  <si>
    <t>05.12.2023 08:51:26</t>
  </si>
  <si>
    <t>05.12.2023 08:51:28</t>
  </si>
  <si>
    <t>05.12.2023 08:51:29</t>
  </si>
  <si>
    <t>05.12.2023 08:51:34</t>
  </si>
  <si>
    <t>05.12.2023 08:51:35</t>
  </si>
  <si>
    <t>05.12.2023 08:51:37</t>
  </si>
  <si>
    <t>05.12.2023 08:51:38</t>
  </si>
  <si>
    <t>05.12.2023 08:51:40</t>
  </si>
  <si>
    <t>05.12.2023 08:51:44</t>
  </si>
  <si>
    <t>05.12.2023 08:51:46</t>
  </si>
  <si>
    <t>05.12.2023 08:51:55</t>
  </si>
  <si>
    <t>05.12.2023 08:51:56</t>
  </si>
  <si>
    <t>05.12.2023 08:51:58</t>
  </si>
  <si>
    <t>05.12.2023 08:51:59</t>
  </si>
  <si>
    <t>05.12.2023 08:52:10</t>
  </si>
  <si>
    <t>05.12.2023 08:52:11</t>
  </si>
  <si>
    <t>05.12.2023 08:52:13</t>
  </si>
  <si>
    <t>05.12.2023 08:52:14</t>
  </si>
  <si>
    <t>05.12.2023 08:52:16</t>
  </si>
  <si>
    <t>05.12.2023 08:52:17</t>
  </si>
  <si>
    <t>05.12.2023 08:52:19</t>
  </si>
  <si>
    <t>05.12.2023 08:52:20</t>
  </si>
  <si>
    <t>05.12.2023 08:53:22</t>
  </si>
  <si>
    <t>05.12.2023 08:53:25</t>
  </si>
  <si>
    <t>05.12.2023 08:53:26</t>
  </si>
  <si>
    <t>05.12.2023 08:53:28</t>
  </si>
  <si>
    <t>05.12.2023 08:53:38</t>
  </si>
  <si>
    <t>05.12.2023 08:53:40</t>
  </si>
  <si>
    <t>05.12.2023 08:54:26</t>
  </si>
  <si>
    <t>05.12.2023 08:54:31</t>
  </si>
  <si>
    <t>05.12.2023 08:54:44</t>
  </si>
  <si>
    <t>05.12.2023 08:54:46</t>
  </si>
  <si>
    <t>05.12.2023 08:54:47</t>
  </si>
  <si>
    <t>05.12.2023 08:54:49</t>
  </si>
  <si>
    <t>05.12.2023 08:54:52</t>
  </si>
  <si>
    <t>05.12.2023 08:54:53</t>
  </si>
  <si>
    <t>05.12.2023 08:54:55</t>
  </si>
  <si>
    <t>05.12.2023 08:54:56</t>
  </si>
  <si>
    <t>05.12.2023 08:54:59</t>
  </si>
  <si>
    <t>05.12.2023 08:55:01</t>
  </si>
  <si>
    <t>05.12.2023 08:55:02</t>
  </si>
  <si>
    <t>05.12.2023 08:55:04</t>
  </si>
  <si>
    <t>05.12.2023 08:55:43</t>
  </si>
  <si>
    <t>05.12.2023 08:55:46</t>
  </si>
  <si>
    <t>05.12.2023 08:55:47</t>
  </si>
  <si>
    <t>05.12.2023 08:55:49</t>
  </si>
  <si>
    <t>05.12.2023 08:55:58</t>
  </si>
  <si>
    <t>05.12.2023 08:55:59</t>
  </si>
  <si>
    <t>05.12.2023 08:56:01</t>
  </si>
  <si>
    <t>05.12.2023 08:56:49</t>
  </si>
  <si>
    <t>05.12.2023 08:56:50</t>
  </si>
  <si>
    <t>05.12.2023 08:56:52</t>
  </si>
  <si>
    <t>05.12.2023 08:57:02</t>
  </si>
  <si>
    <t>05.12.2023 08:57:04</t>
  </si>
  <si>
    <t>05.12.2023 08:57:05</t>
  </si>
  <si>
    <t>05.12.2023 08:57:07</t>
  </si>
  <si>
    <t>05.12.2023 08:57:19</t>
  </si>
  <si>
    <t>05.12.2023 08:57:20</t>
  </si>
  <si>
    <t>05.12.2023 08:57:22</t>
  </si>
  <si>
    <t>05.12.2023 08:57:23</t>
  </si>
  <si>
    <t>05.12.2023 08:57:25</t>
  </si>
  <si>
    <t>05.12.2023 08:57:26</t>
  </si>
  <si>
    <t>05.12.2023 08:57:28</t>
  </si>
  <si>
    <t>05.12.2023 08:57:29</t>
  </si>
  <si>
    <t>05.12.2023 08:57:31</t>
  </si>
  <si>
    <t>05.12.2023 08:57:32</t>
  </si>
  <si>
    <t>05.12.2023 08:57:34</t>
  </si>
  <si>
    <t>05.12.2023 08:57:49</t>
  </si>
  <si>
    <t>05.12.2023 08:57:50</t>
  </si>
  <si>
    <t>05.12.2023 08:57:52</t>
  </si>
  <si>
    <t>05.12.2023 08:57:53</t>
  </si>
  <si>
    <t>05.12.2023 08:57:55</t>
  </si>
  <si>
    <t>05.12.2023 08:57:56</t>
  </si>
  <si>
    <t>05.12.2023 08:57:58</t>
  </si>
  <si>
    <t>05.12.2023 08:57:59</t>
  </si>
  <si>
    <t>05.12.2023 08:58:44</t>
  </si>
  <si>
    <t>05.12.2023 08:58:46</t>
  </si>
  <si>
    <t>05.12.2023 08:58:47</t>
  </si>
  <si>
    <t>05.12.2023 08:58:49</t>
  </si>
  <si>
    <t>05.12.2023 08:59:29</t>
  </si>
  <si>
    <t>05.12.2023 08:59:31</t>
  </si>
  <si>
    <t>05.12.2023 08:59:32</t>
  </si>
  <si>
    <t>05.12.2023 08:59:37</t>
  </si>
  <si>
    <t>05.12.2023 08:59:38</t>
  </si>
  <si>
    <t>05.12.2023 08:59:40</t>
  </si>
  <si>
    <t>05.12.2023 08:59:41</t>
  </si>
  <si>
    <t>05.12.2023 08:59:43</t>
  </si>
  <si>
    <t>05.12.2023 09:00:13</t>
  </si>
  <si>
    <t>05.12.2023 09:00:14</t>
  </si>
  <si>
    <t>05.12.2023 09:00:16</t>
  </si>
  <si>
    <t>05.12.2023 09:00:20</t>
  </si>
  <si>
    <t>05.12.2023 09:00:22</t>
  </si>
  <si>
    <t>05.12.2023 09:01:52</t>
  </si>
  <si>
    <t>05.12.2023 09:01:53</t>
  </si>
  <si>
    <t>05.12.2023 09:01:55</t>
  </si>
  <si>
    <t>05.12.2023 09:01:56</t>
  </si>
  <si>
    <t>05.12.2023 09:01:58</t>
  </si>
  <si>
    <t>05.12.2023 09:01:59</t>
  </si>
  <si>
    <t>05.12.2023 09:02:01</t>
  </si>
  <si>
    <t>05.12.2023 09:02:02</t>
  </si>
  <si>
    <t>05.12.2023 09:02:04</t>
  </si>
  <si>
    <t>05.12.2023 09:02:20</t>
  </si>
  <si>
    <t>05.12.2023 09:02:22</t>
  </si>
  <si>
    <t>05.12.2023 09:02:23</t>
  </si>
  <si>
    <t>05.12.2023 09:03:52</t>
  </si>
  <si>
    <t>05.12.2023 09:03:53</t>
  </si>
  <si>
    <t>05.12.2023 09:03:56</t>
  </si>
  <si>
    <t>05.12.2023 09:03:58</t>
  </si>
  <si>
    <t>05.12.2023 09:03:59</t>
  </si>
  <si>
    <t>05.12.2023 09:04:01</t>
  </si>
  <si>
    <t>05.12.2023 09:04:17</t>
  </si>
  <si>
    <t>05.12.2023 09:04:19</t>
  </si>
  <si>
    <t>05.12.2023 09:04:20</t>
  </si>
  <si>
    <t>05.12.2023 09:04:22</t>
  </si>
  <si>
    <t>05.12.2023 09:04:38</t>
  </si>
  <si>
    <t>05.12.2023 09:04:40</t>
  </si>
  <si>
    <t>05.12.2023 09:04:41</t>
  </si>
  <si>
    <t>05.12.2023 09:04:43</t>
  </si>
  <si>
    <t>05.12.2023 09:04:44</t>
  </si>
  <si>
    <t>05.12.2023 09:04:46</t>
  </si>
  <si>
    <t>05.12.2023 09:04:47</t>
  </si>
  <si>
    <t>05.12.2023 09:04:50</t>
  </si>
  <si>
    <t>05.12.2023 09:05:54</t>
  </si>
  <si>
    <t>05.12.2023 09:05:56</t>
  </si>
  <si>
    <t>05.12.2023 09:05:57</t>
  </si>
  <si>
    <t>05.12.2023 09:06:47</t>
  </si>
  <si>
    <t>05.12.2023 09:06:48</t>
  </si>
  <si>
    <t>05.12.2023 09:06:50</t>
  </si>
  <si>
    <t>05.12.2023 09:06:51</t>
  </si>
  <si>
    <t>05.12.2023 09:06:53</t>
  </si>
  <si>
    <t>05.12.2023 09:07:15</t>
  </si>
  <si>
    <t>05.12.2023 09:07:17</t>
  </si>
  <si>
    <t>05.12.2023 09:07:18</t>
  </si>
  <si>
    <t>05.12.2023 09:07:20</t>
  </si>
  <si>
    <t>05.12.2023 09:07:24</t>
  </si>
  <si>
    <t>05.12.2023 09:07:26</t>
  </si>
  <si>
    <t>05.12.2023 09:07:27</t>
  </si>
  <si>
    <t>05.12.2023 09:07:29</t>
  </si>
  <si>
    <t>05.12.2023 09:08:14</t>
  </si>
  <si>
    <t>05.12.2023 09:08:36</t>
  </si>
  <si>
    <t>05.12.2023 09:08:38</t>
  </si>
  <si>
    <t>05.12.2023 09:08:39</t>
  </si>
  <si>
    <t>05.12.2023 09:08:41</t>
  </si>
  <si>
    <t>05.12.2023 09:08:42</t>
  </si>
  <si>
    <t>05.12.2023 09:08:44</t>
  </si>
  <si>
    <t>05.12.2023 09:08:45</t>
  </si>
  <si>
    <t>05.12.2023 09:08:47</t>
  </si>
  <si>
    <t>05.12.2023 09:08:48</t>
  </si>
  <si>
    <t>05.12.2023 09:09:02</t>
  </si>
  <si>
    <t>05.12.2023 09:09:03</t>
  </si>
  <si>
    <t>05.12.2023 09:09:05</t>
  </si>
  <si>
    <t>05.12.2023 09:09:06</t>
  </si>
  <si>
    <t>05.12.2023 09:09:08</t>
  </si>
  <si>
    <t>05.12.2023 09:09:09</t>
  </si>
  <si>
    <t>05.12.2023 09:09:11</t>
  </si>
  <si>
    <t>05.12.2023 09:09:12</t>
  </si>
  <si>
    <t>05.12.2023 09:09:14</t>
  </si>
  <si>
    <t>05.12.2023 09:09:24</t>
  </si>
  <si>
    <t>05.12.2023 09:09:26</t>
  </si>
  <si>
    <t>05.12.2023 09:09:27</t>
  </si>
  <si>
    <t>05.12.2023 09:09:29</t>
  </si>
  <si>
    <t>05.12.2023 09:09:38</t>
  </si>
  <si>
    <t>05.12.2023 09:09:39</t>
  </si>
  <si>
    <t>05.12.2023 09:10:14</t>
  </si>
  <si>
    <t>05.12.2023 09:10:15</t>
  </si>
  <si>
    <t>05.12.2023 09:10:20</t>
  </si>
  <si>
    <t>05.12.2023 09:10:21</t>
  </si>
  <si>
    <t>05.12.2023 09:10:23</t>
  </si>
  <si>
    <t>05.12.2023 09:10:54</t>
  </si>
  <si>
    <t>05.12.2023 09:10:56</t>
  </si>
  <si>
    <t>05.12.2023 09:10:57</t>
  </si>
  <si>
    <t>05.12.2023 09:10:59</t>
  </si>
  <si>
    <t>05.12.2023 09:11:30</t>
  </si>
  <si>
    <t>05.12.2023 09:11:32</t>
  </si>
  <si>
    <t>05.12.2023 09:11:33</t>
  </si>
  <si>
    <t>05.12.2023 09:11:35</t>
  </si>
  <si>
    <t>05.12.2023 09:12:12</t>
  </si>
  <si>
    <t>05.12.2023 09:12:27</t>
  </si>
  <si>
    <t>05.12.2023 09:12:29</t>
  </si>
  <si>
    <t>05.12.2023 09:12:30</t>
  </si>
  <si>
    <t>05.12.2023 09:12:32</t>
  </si>
  <si>
    <t>05.12.2023 09:12:42</t>
  </si>
  <si>
    <t>05.12.2023 09:12:44</t>
  </si>
  <si>
    <t>05.12.2023 09:12:45</t>
  </si>
  <si>
    <t>05.12.2023 09:12:57</t>
  </si>
  <si>
    <t>05.12.2023 09:12:59</t>
  </si>
  <si>
    <t>05.12.2023 09:13:00</t>
  </si>
  <si>
    <t>05.12.2023 09:13:03</t>
  </si>
  <si>
    <t>05.12.2023 09:13:05</t>
  </si>
  <si>
    <t>05.12.2023 09:13:06</t>
  </si>
  <si>
    <t>05.12.2023 09:13:08</t>
  </si>
  <si>
    <t>05.12.2023 09:13:24</t>
  </si>
  <si>
    <t>05.12.2023 09:13:26</t>
  </si>
  <si>
    <t>05.12.2023 09:13:27</t>
  </si>
  <si>
    <t>05.12.2023 09:13:29</t>
  </si>
  <si>
    <t>05.12.2023 09:13:30</t>
  </si>
  <si>
    <t>05.12.2023 09:13:36</t>
  </si>
  <si>
    <t>05.12.2023 09:13:39</t>
  </si>
  <si>
    <t>05.12.2023 09:13:41</t>
  </si>
  <si>
    <t>05.12.2023 09:13:42</t>
  </si>
  <si>
    <t>05.12.2023 09:14:14</t>
  </si>
  <si>
    <t>05.12.2023 09:14:15</t>
  </si>
  <si>
    <t>05.12.2023 09:14:17</t>
  </si>
  <si>
    <t>05.12.2023 09:14:30</t>
  </si>
  <si>
    <t>05.12.2023 09:14:32</t>
  </si>
  <si>
    <t>05.12.2023 09:14:33</t>
  </si>
  <si>
    <t>05.12.2023 09:14:35</t>
  </si>
  <si>
    <t>05.12.2023 09:14:36</t>
  </si>
  <si>
    <t>05.12.2023 09:14:38</t>
  </si>
  <si>
    <t>05.12.2023 09:14:39</t>
  </si>
  <si>
    <t>05.12.2023 09:14:59</t>
  </si>
  <si>
    <t>05.12.2023 09:15:00</t>
  </si>
  <si>
    <t>05.12.2023 09:15:02</t>
  </si>
  <si>
    <t>05.12.2023 09:15:03</t>
  </si>
  <si>
    <t>05.12.2023 09:15:05</t>
  </si>
  <si>
    <t>05.12.2023 09:15:06</t>
  </si>
  <si>
    <t>05.12.2023 09:15:08</t>
  </si>
  <si>
    <t>05.12.2023 09:15:09</t>
  </si>
  <si>
    <t>05.12.2023 09:15:11</t>
  </si>
  <si>
    <t>05.12.2023 09:15:18</t>
  </si>
  <si>
    <t>05.12.2023 09:15:20</t>
  </si>
  <si>
    <t>05.12.2023 09:15:21</t>
  </si>
  <si>
    <t>05.12.2023 09:15:23</t>
  </si>
  <si>
    <t>05.12.2023 09:15:24</t>
  </si>
  <si>
    <t>05.12.2023 09:15:36</t>
  </si>
  <si>
    <t>05.12.2023 09:15:38</t>
  </si>
  <si>
    <t>05.12.2023 09:15:39</t>
  </si>
  <si>
    <t>05.12.2023 09:15:41</t>
  </si>
  <si>
    <t>05.12.2023 09:15:56</t>
  </si>
  <si>
    <t>05.12.2023 09:15:57</t>
  </si>
  <si>
    <t>05.12.2023 09:15:59</t>
  </si>
  <si>
    <t>05.12.2023 09:16:00</t>
  </si>
  <si>
    <t>05.12.2023 09:16:02</t>
  </si>
  <si>
    <t>05.12.2023 09:16:21</t>
  </si>
  <si>
    <t>05.12.2023 09:16:23</t>
  </si>
  <si>
    <t>05.12.2023 09:16:24</t>
  </si>
  <si>
    <t>05.12.2023 09:16:26</t>
  </si>
  <si>
    <t>05.12.2023 09:16:31</t>
  </si>
  <si>
    <t>05.12.2023 09:16:33</t>
  </si>
  <si>
    <t>05.12.2023 09:16:34</t>
  </si>
  <si>
    <t>05.12.2023 09:16:36</t>
  </si>
  <si>
    <t>05.12.2023 09:16:37</t>
  </si>
  <si>
    <t>05.12.2023 09:16:43</t>
  </si>
  <si>
    <t>05.12.2023 09:16:45</t>
  </si>
  <si>
    <t>05.12.2023 09:16:46</t>
  </si>
  <si>
    <t>05.12.2023 09:16:48</t>
  </si>
  <si>
    <t>05.12.2023 09:17:34</t>
  </si>
  <si>
    <t>05.12.2023 09:17:36</t>
  </si>
  <si>
    <t>05.12.2023 09:17:37</t>
  </si>
  <si>
    <t>05.12.2023 09:17:39</t>
  </si>
  <si>
    <t>05.12.2023 09:17:45</t>
  </si>
  <si>
    <t>05.12.2023 09:17:46</t>
  </si>
  <si>
    <t>05.12.2023 09:17:48</t>
  </si>
  <si>
    <t>05.12.2023 09:17:49</t>
  </si>
  <si>
    <t>05.12.2023 09:18:03</t>
  </si>
  <si>
    <t>05.12.2023 09:18:04</t>
  </si>
  <si>
    <t>05.12.2023 09:18:06</t>
  </si>
  <si>
    <t>05.12.2023 09:18:07</t>
  </si>
  <si>
    <t>05.12.2023 09:18:09</t>
  </si>
  <si>
    <t>05.12.2023 09:18:12</t>
  </si>
  <si>
    <t>05.12.2023 09:18:13</t>
  </si>
  <si>
    <t>05.12.2023 09:18:15</t>
  </si>
  <si>
    <t>05.12.2023 09:18:16</t>
  </si>
  <si>
    <t>05.12.2023 09:18:18</t>
  </si>
  <si>
    <t>05.12.2023 09:18:19</t>
  </si>
  <si>
    <t>05.12.2023 09:18:21</t>
  </si>
  <si>
    <t>05.12.2023 09:18:34</t>
  </si>
  <si>
    <t>05.12.2023 09:18:36</t>
  </si>
  <si>
    <t>05.12.2023 09:18:37</t>
  </si>
  <si>
    <t>05.12.2023 09:18:39</t>
  </si>
  <si>
    <t>05.12.2023 09:18:40</t>
  </si>
  <si>
    <t>05.12.2023 09:18:42</t>
  </si>
  <si>
    <t>05.12.2023 09:18:43</t>
  </si>
  <si>
    <t>05.12.2023 09:19:21</t>
  </si>
  <si>
    <t>05.12.2023 09:19:22</t>
  </si>
  <si>
    <t>05.12.2023 09:19:24</t>
  </si>
  <si>
    <t>05.12.2023 09:19:25</t>
  </si>
  <si>
    <t>05.12.2023 09:19:28</t>
  </si>
  <si>
    <t>05.12.2023 09:19:30</t>
  </si>
  <si>
    <t>05.12.2023 09:19:31</t>
  </si>
  <si>
    <t>05.12.2023 09:19:33</t>
  </si>
  <si>
    <t>05.12.2023 09:19:34</t>
  </si>
  <si>
    <t>05.12.2023 09:19:37</t>
  </si>
  <si>
    <t>05.12.2023 09:19:39</t>
  </si>
  <si>
    <t>05.12.2023 09:19:40</t>
  </si>
  <si>
    <t>05.12.2023 09:20:09</t>
  </si>
  <si>
    <t>05.12.2023 09:20:10</t>
  </si>
  <si>
    <t>05.12.2023 09:20:12</t>
  </si>
  <si>
    <t>05.12.2023 09:20:13</t>
  </si>
  <si>
    <t>05.12.2023 09:20:15</t>
  </si>
  <si>
    <t>05.12.2023 09:20:21</t>
  </si>
  <si>
    <t>05.12.2023 09:20:24</t>
  </si>
  <si>
    <t>05.12.2023 09:20:25</t>
  </si>
  <si>
    <t>05.12.2023 09:20:27</t>
  </si>
  <si>
    <t>05.12.2023 09:20:28</t>
  </si>
  <si>
    <t>05.12.2023 09:21:34</t>
  </si>
  <si>
    <t>05.12.2023 09:21:36</t>
  </si>
  <si>
    <t>05.12.2023 09:21:37</t>
  </si>
  <si>
    <t>05.12.2023 09:21:39</t>
  </si>
  <si>
    <t>05.12.2023 09:22:25</t>
  </si>
  <si>
    <t>05.12.2023 09:22:27</t>
  </si>
  <si>
    <t>05.12.2023 09:22:28</t>
  </si>
  <si>
    <t>05.12.2023 09:22:30</t>
  </si>
  <si>
    <t>05.12.2023 09:22:31</t>
  </si>
  <si>
    <t>05.12.2023 09:22:33</t>
  </si>
  <si>
    <t>05.12.2023 09:22:34</t>
  </si>
  <si>
    <t>05.12.2023 09:22:36</t>
  </si>
  <si>
    <t>05.12.2023 09:22:51</t>
  </si>
  <si>
    <t>05.12.2023 09:22:52</t>
  </si>
  <si>
    <t>05.12.2023 09:22:54</t>
  </si>
  <si>
    <t>05.12.2023 09:22:58</t>
  </si>
  <si>
    <t>05.12.2023 09:23:00</t>
  </si>
  <si>
    <t>05.12.2023 09:23:01</t>
  </si>
  <si>
    <t>05.12.2023 09:23:03</t>
  </si>
  <si>
    <t>05.12.2023 09:23:04</t>
  </si>
  <si>
    <t>05.12.2023 09:23:06</t>
  </si>
  <si>
    <t>05.12.2023 09:23:07</t>
  </si>
  <si>
    <t>05.12.2023 09:23:21</t>
  </si>
  <si>
    <t>05.12.2023 09:23:22</t>
  </si>
  <si>
    <t>05.12.2023 09:23:24</t>
  </si>
  <si>
    <t>05.12.2023 09:23:25</t>
  </si>
  <si>
    <t>05.12.2023 09:23:34</t>
  </si>
  <si>
    <t>05.12.2023 09:23:39</t>
  </si>
  <si>
    <t>05.12.2023 09:23:40</t>
  </si>
  <si>
    <t>05.12.2023 09:23:45</t>
  </si>
  <si>
    <t>05.12.2023 09:23:46</t>
  </si>
  <si>
    <t>05.12.2023 09:23:48</t>
  </si>
  <si>
    <t>05.12.2023 09:23:51</t>
  </si>
  <si>
    <t>05.12.2023 09:23:52</t>
  </si>
  <si>
    <t>05.12.2023 09:23:54</t>
  </si>
  <si>
    <t>05.12.2023 09:23:55</t>
  </si>
  <si>
    <t>05.12.2023 09:23:57</t>
  </si>
  <si>
    <t>05.12.2023 09:24:07</t>
  </si>
  <si>
    <t>05.12.2023 09:24:09</t>
  </si>
  <si>
    <t>05.12.2023 09:24:10</t>
  </si>
  <si>
    <t>05.12.2023 09:24:12</t>
  </si>
  <si>
    <t>05.12.2023 09:24:13</t>
  </si>
  <si>
    <t>05.12.2023 09:24:31</t>
  </si>
  <si>
    <t>05.12.2023 09:24:33</t>
  </si>
  <si>
    <t>05.12.2023 09:24:34</t>
  </si>
  <si>
    <t>05.12.2023 09:24:36</t>
  </si>
  <si>
    <t>05.12.2023 09:24:37</t>
  </si>
  <si>
    <t>05.12.2023 09:25:15</t>
  </si>
  <si>
    <t>05.12.2023 09:25:16</t>
  </si>
  <si>
    <t>05.12.2023 09:25:18</t>
  </si>
  <si>
    <t>05.12.2023 09:25:22</t>
  </si>
  <si>
    <t>05.12.2023 09:25:24</t>
  </si>
  <si>
    <t>05.12.2023 09:25:25</t>
  </si>
  <si>
    <t>05.12.2023 09:25:27</t>
  </si>
  <si>
    <t>05.12.2023 09:25:28</t>
  </si>
  <si>
    <t>05.12.2023 09:25:30</t>
  </si>
  <si>
    <t>05.12.2023 09:25:31</t>
  </si>
  <si>
    <t>05.12.2023 09:25:33</t>
  </si>
  <si>
    <t>05.12.2023 09:25:34</t>
  </si>
  <si>
    <t>05.12.2023 09:25:39</t>
  </si>
  <si>
    <t>05.12.2023 09:25:42</t>
  </si>
  <si>
    <t>05.12.2023 09:25:43</t>
  </si>
  <si>
    <t>05.12.2023 09:25:58</t>
  </si>
  <si>
    <t>05.12.2023 09:26:00</t>
  </si>
  <si>
    <t>05.12.2023 09:26:01</t>
  </si>
  <si>
    <t>05.12.2023 09:26:03</t>
  </si>
  <si>
    <t>05.12.2023 09:26:04</t>
  </si>
  <si>
    <t>05.12.2023 09:26:06</t>
  </si>
  <si>
    <t>05.12.2023 09:26:07</t>
  </si>
  <si>
    <t>05.12.2023 09:26:09</t>
  </si>
  <si>
    <t>05.12.2023 09:26:10</t>
  </si>
  <si>
    <t>05.12.2023 09:26:13</t>
  </si>
  <si>
    <t>05.12.2023 09:26:15</t>
  </si>
  <si>
    <t>05.12.2023 09:26:57</t>
  </si>
  <si>
    <t>05.12.2023 09:26:58</t>
  </si>
  <si>
    <t>05.12.2023 09:27:00</t>
  </si>
  <si>
    <t>05.12.2023 09:27:01</t>
  </si>
  <si>
    <t>05.12.2023 09:27:04</t>
  </si>
  <si>
    <t>05.12.2023 09:27:06</t>
  </si>
  <si>
    <t>05.12.2023 09:27:07</t>
  </si>
  <si>
    <t>05.12.2023 09:27:09</t>
  </si>
  <si>
    <t>05.12.2023 09:27:10</t>
  </si>
  <si>
    <t>05.12.2023 09:27:16</t>
  </si>
  <si>
    <t>05.12.2023 09:27:18</t>
  </si>
  <si>
    <t>05.12.2023 09:27:19</t>
  </si>
  <si>
    <t>05.12.2023 09:27:51</t>
  </si>
  <si>
    <t>05.12.2023 09:27:52</t>
  </si>
  <si>
    <t>05.12.2023 09:27:54</t>
  </si>
  <si>
    <t>05.12.2023 09:28:13</t>
  </si>
  <si>
    <t>05.12.2023 09:28:15</t>
  </si>
  <si>
    <t>05.12.2023 09:28:16</t>
  </si>
  <si>
    <t>05.12.2023 09:28:18</t>
  </si>
  <si>
    <t>05.12.2023 09:28:19</t>
  </si>
  <si>
    <t>05.12.2023 09:28:21</t>
  </si>
  <si>
    <t>05.12.2023 09:28:36</t>
  </si>
  <si>
    <t>05.12.2023 09:28:37</t>
  </si>
  <si>
    <t>05.12.2023 09:28:40</t>
  </si>
  <si>
    <t>05.12.2023 09:28:42</t>
  </si>
  <si>
    <t>05.12.2023 09:28:43</t>
  </si>
  <si>
    <t>05.12.2023 09:28:48</t>
  </si>
  <si>
    <t>05.12.2023 09:28:49</t>
  </si>
  <si>
    <t>05.12.2023 09:29:25</t>
  </si>
  <si>
    <t>05.12.2023 09:29:27</t>
  </si>
  <si>
    <t>05.12.2023 09:29:28</t>
  </si>
  <si>
    <t>05.12.2023 09:29:30</t>
  </si>
  <si>
    <t>05.12.2023 09:29:31</t>
  </si>
  <si>
    <t>05.12.2023 09:29:33</t>
  </si>
  <si>
    <t>05.12.2023 09:29:34</t>
  </si>
  <si>
    <t>05.12.2023 09:29:36</t>
  </si>
  <si>
    <t>05.12.2023 09:29:37</t>
  </si>
  <si>
    <t>05.12.2023 09:29:39</t>
  </si>
  <si>
    <t>05.12.2023 09:30:25</t>
  </si>
  <si>
    <t>05.12.2023 09:30:27</t>
  </si>
  <si>
    <t>05.12.2023 09:30:28</t>
  </si>
  <si>
    <t>05.12.2023 09:30:30</t>
  </si>
  <si>
    <t>05.12.2023 09:30:31</t>
  </si>
  <si>
    <t>05.12.2023 09:30:34</t>
  </si>
  <si>
    <t>05.12.2023 09:30:36</t>
  </si>
  <si>
    <t>05.12.2023 09:30:37</t>
  </si>
  <si>
    <t>05.12.2023 09:30:39</t>
  </si>
  <si>
    <t>05.12.2023 09:30:42</t>
  </si>
  <si>
    <t>05.12.2023 09:30:43</t>
  </si>
  <si>
    <t>05.12.2023 09:30:45</t>
  </si>
  <si>
    <t>05.12.2023 09:31:42</t>
  </si>
  <si>
    <t>05.12.2023 09:31:45</t>
  </si>
  <si>
    <t>05.12.2023 09:31:46</t>
  </si>
  <si>
    <t>05.12.2023 09:31:48</t>
  </si>
  <si>
    <t>05.12.2023 09:31:52</t>
  </si>
  <si>
    <t>05.12.2023 09:31:54</t>
  </si>
  <si>
    <t>05.12.2023 09:31:55</t>
  </si>
  <si>
    <t>05.12.2023 09:31:57</t>
  </si>
  <si>
    <t>05.12.2023 09:31:58</t>
  </si>
  <si>
    <t>05.12.2023 09:32:00</t>
  </si>
  <si>
    <t>05.12.2023 09:32:01</t>
  </si>
  <si>
    <t>05.12.2023 09:32:03</t>
  </si>
  <si>
    <t>05.12.2023 09:32:07</t>
  </si>
  <si>
    <t>05.12.2023 09:32:09</t>
  </si>
  <si>
    <t>05.12.2023 09:32:10</t>
  </si>
  <si>
    <t>05.12.2023 09:32:15</t>
  </si>
  <si>
    <t>05.12.2023 09:32:18</t>
  </si>
  <si>
    <t>05.12.2023 09:33:10</t>
  </si>
  <si>
    <t>05.12.2023 09:33:12</t>
  </si>
  <si>
    <t>05.12.2023 09:33:13</t>
  </si>
  <si>
    <t>05.12.2023 09:33:15</t>
  </si>
  <si>
    <t>05.12.2023 09:33:25</t>
  </si>
  <si>
    <t>05.12.2023 09:33:27</t>
  </si>
  <si>
    <t>05.12.2023 09:33:28</t>
  </si>
  <si>
    <t>05.12.2023 09:33:30</t>
  </si>
  <si>
    <t>05.12.2023 09:33:37</t>
  </si>
  <si>
    <t>05.12.2023 09:33:39</t>
  </si>
  <si>
    <t>05.12.2023 09:33:40</t>
  </si>
  <si>
    <t>05.12.2023 09:33:42</t>
  </si>
  <si>
    <t>05.12.2023 09:33:49</t>
  </si>
  <si>
    <t>05.12.2023 09:33:51</t>
  </si>
  <si>
    <t>05.12.2023 09:33:52</t>
  </si>
  <si>
    <t>05.12.2023 09:33:54</t>
  </si>
  <si>
    <t>05.12.2023 09:33:55</t>
  </si>
  <si>
    <t>05.12.2023 09:34:03</t>
  </si>
  <si>
    <t>05.12.2023 09:34:04</t>
  </si>
  <si>
    <t>05.12.2023 09:34:06</t>
  </si>
  <si>
    <t>05.12.2023 09:34:07</t>
  </si>
  <si>
    <t>05.12.2023 09:34:09</t>
  </si>
  <si>
    <t>05.12.2023 09:34:40</t>
  </si>
  <si>
    <t>05.12.2023 09:34:42</t>
  </si>
  <si>
    <t>05.12.2023 09:34:43</t>
  </si>
  <si>
    <t>05.12.2023 09:34:45</t>
  </si>
  <si>
    <t>05.12.2023 09:34:51</t>
  </si>
  <si>
    <t>05.12.2023 09:34:52</t>
  </si>
  <si>
    <t>05.12.2023 09:34:54</t>
  </si>
  <si>
    <t>05.12.2023 09:34:55</t>
  </si>
  <si>
    <t>05.12.2023 09:35:09</t>
  </si>
  <si>
    <t>05.12.2023 09:35:12</t>
  </si>
  <si>
    <t>05.12.2023 09:35:13</t>
  </si>
  <si>
    <t>05.12.2023 09:35:15</t>
  </si>
  <si>
    <t>05.12.2023 09:35:16</t>
  </si>
  <si>
    <t>05.12.2023 09:35:18</t>
  </si>
  <si>
    <t>05.12.2023 09:35:27</t>
  </si>
  <si>
    <t>05.12.2023 09:35:28</t>
  </si>
  <si>
    <t>05.12.2023 09:35:30</t>
  </si>
  <si>
    <t>05.12.2023 09:35:31</t>
  </si>
  <si>
    <t>05.12.2023 09:35:33</t>
  </si>
  <si>
    <t>05.12.2023 09:35:46</t>
  </si>
  <si>
    <t>05.12.2023 09:35:49</t>
  </si>
  <si>
    <t>05.12.2023 09:35:51</t>
  </si>
  <si>
    <t>05.12.2023 09:36:40</t>
  </si>
  <si>
    <t>05.12.2023 09:36:42</t>
  </si>
  <si>
    <t>05.12.2023 09:36:43</t>
  </si>
  <si>
    <t>05.12.2023 09:36:45</t>
  </si>
  <si>
    <t>05.12.2023 09:36:46</t>
  </si>
  <si>
    <t>05.12.2023 09:36:48</t>
  </si>
  <si>
    <t>05.12.2023 09:36:51</t>
  </si>
  <si>
    <t>05.12.2023 09:36:52</t>
  </si>
  <si>
    <t>05.12.2023 09:36:54</t>
  </si>
  <si>
    <t>05.12.2023 09:37:13</t>
  </si>
  <si>
    <t>05.12.2023 09:37:15</t>
  </si>
  <si>
    <t>05.12.2023 09:37:16</t>
  </si>
  <si>
    <t>05.12.2023 09:37:18</t>
  </si>
  <si>
    <t>05.12.2023 09:37:21</t>
  </si>
  <si>
    <t>05.12.2023 09:37:22</t>
  </si>
  <si>
    <t>05.12.2023 09:37:24</t>
  </si>
  <si>
    <t>05.12.2023 09:38:09</t>
  </si>
  <si>
    <t>05.12.2023 09:38:10</t>
  </si>
  <si>
    <t>05.12.2023 09:38:12</t>
  </si>
  <si>
    <t>05.12.2023 09:38:21</t>
  </si>
  <si>
    <t>05.12.2023 09:38:22</t>
  </si>
  <si>
    <t>05.12.2023 09:38:24</t>
  </si>
  <si>
    <t>05.12.2023 09:38:25</t>
  </si>
  <si>
    <t>05.12.2023 09:38:30</t>
  </si>
  <si>
    <t>05.12.2023 09:38:31</t>
  </si>
  <si>
    <t>05.12.2023 09:38:33</t>
  </si>
  <si>
    <t>05.12.2023 09:38:34</t>
  </si>
  <si>
    <t>05.12.2023 09:38:36</t>
  </si>
  <si>
    <t>05.12.2023 09:38:37</t>
  </si>
  <si>
    <t>05.12.2023 09:38:39</t>
  </si>
  <si>
    <t>05.12.2023 09:38:42</t>
  </si>
  <si>
    <t>05.12.2023 09:38:43</t>
  </si>
  <si>
    <t>05.12.2023 09:38:45</t>
  </si>
  <si>
    <t>05.12.2023 09:38:46</t>
  </si>
  <si>
    <t>05.12.2023 09:38:48</t>
  </si>
  <si>
    <t>05.12.2023 09:38:49</t>
  </si>
  <si>
    <t>05.12.2023 09:38:51</t>
  </si>
  <si>
    <t>05.12.2023 09:38:56</t>
  </si>
  <si>
    <t>05.12.2023 09:38:58</t>
  </si>
  <si>
    <t>05.12.2023 09:38:59</t>
  </si>
  <si>
    <t>05.12.2023 09:39:01</t>
  </si>
  <si>
    <t>05.12.2023 09:39:02</t>
  </si>
  <si>
    <t>05.12.2023 09:39:23</t>
  </si>
  <si>
    <t>05.12.2023 09:39:25</t>
  </si>
  <si>
    <t>05.12.2023 09:39:26</t>
  </si>
  <si>
    <t>05.12.2023 09:39:28</t>
  </si>
  <si>
    <t>05.12.2023 09:39:29</t>
  </si>
  <si>
    <t>05.12.2023 09:39:35</t>
  </si>
  <si>
    <t>05.12.2023 09:39:37</t>
  </si>
  <si>
    <t>05.12.2023 09:41:07</t>
  </si>
  <si>
    <t>05.12.2023 09:41:08</t>
  </si>
  <si>
    <t>05.12.2023 09:41:10</t>
  </si>
  <si>
    <t>05.12.2023 09:41:11</t>
  </si>
  <si>
    <t>05.12.2023 09:41:13</t>
  </si>
  <si>
    <t>05.12.2023 09:41:14</t>
  </si>
  <si>
    <t>05.12.2023 09:41:23</t>
  </si>
  <si>
    <t>05.12.2023 09:41:25</t>
  </si>
  <si>
    <t>05.12.2023 09:41:26</t>
  </si>
  <si>
    <t>05.12.2023 09:41:28</t>
  </si>
  <si>
    <t>05.12.2023 09:41:31</t>
  </si>
  <si>
    <t>05.12.2023 09:41:32</t>
  </si>
  <si>
    <t>05.12.2023 09:41:34</t>
  </si>
  <si>
    <t>05.12.2023 09:41:37</t>
  </si>
  <si>
    <t>05.12.2023 09:41:40</t>
  </si>
  <si>
    <t>05.12.2023 09:41:41</t>
  </si>
  <si>
    <t>05.12.2023 09:42:05</t>
  </si>
  <si>
    <t>05.12.2023 09:42:07</t>
  </si>
  <si>
    <t>05.12.2023 09:42:08</t>
  </si>
  <si>
    <t>05.12.2023 09:42:10</t>
  </si>
  <si>
    <t>05.12.2023 09:42:11</t>
  </si>
  <si>
    <t>05.12.2023 09:42:25</t>
  </si>
  <si>
    <t>05.12.2023 09:42:26</t>
  </si>
  <si>
    <t>05.12.2023 09:42:28</t>
  </si>
  <si>
    <t>05.12.2023 09:42:29</t>
  </si>
  <si>
    <t>05.12.2023 09:43:16</t>
  </si>
  <si>
    <t>05.12.2023 09:43:17</t>
  </si>
  <si>
    <t>05.12.2023 09:43:28</t>
  </si>
  <si>
    <t>05.12.2023 09:43:29</t>
  </si>
  <si>
    <t>05.12.2023 09:43:32</t>
  </si>
  <si>
    <t>05.12.2023 09:43:35</t>
  </si>
  <si>
    <t>05.12.2023 09:43:37</t>
  </si>
  <si>
    <t>05.12.2023 09:43:38</t>
  </si>
  <si>
    <t>05.12.2023 09:43:40</t>
  </si>
  <si>
    <t>05.12.2023 09:43:41</t>
  </si>
  <si>
    <t>05.12.2023 09:43:47</t>
  </si>
  <si>
    <t>05.12.2023 09:43:49</t>
  </si>
  <si>
    <t>05.12.2023 09:43:50</t>
  </si>
  <si>
    <t>05.12.2023 09:43:52</t>
  </si>
  <si>
    <t>05.12.2023 09:43:53</t>
  </si>
  <si>
    <t>05.12.2023 09:43:55</t>
  </si>
  <si>
    <t>05.12.2023 09:44:05</t>
  </si>
  <si>
    <t>05.12.2023 09:44:07</t>
  </si>
  <si>
    <t>05.12.2023 09:44:08</t>
  </si>
  <si>
    <t>05.12.2023 09:44:10</t>
  </si>
  <si>
    <t>05.12.2023 09:44:32</t>
  </si>
  <si>
    <t>05.12.2023 09:44:34</t>
  </si>
  <si>
    <t>05.12.2023 09:44:35</t>
  </si>
  <si>
    <t>05.12.2023 09:44:37</t>
  </si>
  <si>
    <t>05.12.2023 09:44:38</t>
  </si>
  <si>
    <t>05.12.2023 09:44:40</t>
  </si>
  <si>
    <t>05.12.2023 09:44:41</t>
  </si>
  <si>
    <t>05.12.2023 09:44:44</t>
  </si>
  <si>
    <t>05.12.2023 09:44:46</t>
  </si>
  <si>
    <t>05.12.2023 09:44:47</t>
  </si>
  <si>
    <t>05.12.2023 09:45:07</t>
  </si>
  <si>
    <t>05.12.2023 09:45:08</t>
  </si>
  <si>
    <t>05.12.2023 09:45:10</t>
  </si>
  <si>
    <t>05.12.2023 09:45:11</t>
  </si>
  <si>
    <t>05.12.2023 09:45:37</t>
  </si>
  <si>
    <t>05.12.2023 09:45:38</t>
  </si>
  <si>
    <t>05.12.2023 09:45:40</t>
  </si>
  <si>
    <t>05.12.2023 09:45:41</t>
  </si>
  <si>
    <t>05.12.2023 09:45:43</t>
  </si>
  <si>
    <t>05.12.2023 09:45:44</t>
  </si>
  <si>
    <t>05.12.2023 09:45:46</t>
  </si>
  <si>
    <t>05.12.2023 09:45:47</t>
  </si>
  <si>
    <t>05.12.2023 09:46:01</t>
  </si>
  <si>
    <t>05.12.2023 09:46:02</t>
  </si>
  <si>
    <t>05.12.2023 09:46:04</t>
  </si>
  <si>
    <t>05.12.2023 09:46:05</t>
  </si>
  <si>
    <t>05.12.2023 09:46:07</t>
  </si>
  <si>
    <t>05.12.2023 09:46:08</t>
  </si>
  <si>
    <t>05.12.2023 09:46:10</t>
  </si>
  <si>
    <t>05.12.2023 09:46:11</t>
  </si>
  <si>
    <t>05.12.2023 09:46:56</t>
  </si>
  <si>
    <t>05.12.2023 09:46:58</t>
  </si>
  <si>
    <t>05.12.2023 09:46:59</t>
  </si>
  <si>
    <t>05.12.2023 09:47:01</t>
  </si>
  <si>
    <t>05.12.2023 09:47:04</t>
  </si>
  <si>
    <t>05.12.2023 09:47:05</t>
  </si>
  <si>
    <t>05.12.2023 09:47:07</t>
  </si>
  <si>
    <t>05.12.2023 09:47:08</t>
  </si>
  <si>
    <t>05.12.2023 09:47:10</t>
  </si>
  <si>
    <t>05.12.2023 09:47:25</t>
  </si>
  <si>
    <t>05.12.2023 09:47:26</t>
  </si>
  <si>
    <t>05.12.2023 09:47:28</t>
  </si>
  <si>
    <t>05.12.2023 09:47:29</t>
  </si>
  <si>
    <t>05.12.2023 09:47:31</t>
  </si>
  <si>
    <t>05.12.2023 09:47:32</t>
  </si>
  <si>
    <t>05.12.2023 09:47:34</t>
  </si>
  <si>
    <t>05.12.2023 09:47:37</t>
  </si>
  <si>
    <t>05.12.2023 09:47:38</t>
  </si>
  <si>
    <t>05.12.2023 09:47:40</t>
  </si>
  <si>
    <t>05.12.2023 09:47:44</t>
  </si>
  <si>
    <t>05.12.2023 09:47:46</t>
  </si>
  <si>
    <t>05.12.2023 09:47:47</t>
  </si>
  <si>
    <t>05.12.2023 09:47:49</t>
  </si>
  <si>
    <t>05.12.2023 09:48:17</t>
  </si>
  <si>
    <t>05.12.2023 09:48:19</t>
  </si>
  <si>
    <t>05.12.2023 09:48:20</t>
  </si>
  <si>
    <t>05.12.2023 09:48:22</t>
  </si>
  <si>
    <t>05.12.2023 09:48:23</t>
  </si>
  <si>
    <t>05.12.2023 09:48:25</t>
  </si>
  <si>
    <t>05.12.2023 09:48:26</t>
  </si>
  <si>
    <t>05.12.2023 09:48:28</t>
  </si>
  <si>
    <t>05.12.2023 09:48:29</t>
  </si>
  <si>
    <t>05.12.2023 09:48:34</t>
  </si>
  <si>
    <t>05.12.2023 09:48:35</t>
  </si>
  <si>
    <t>05.12.2023 09:48:37</t>
  </si>
  <si>
    <t>05.12.2023 09:48:38</t>
  </si>
  <si>
    <t>05.12.2023 09:48:40</t>
  </si>
  <si>
    <t>05.12.2023 09:48:41</t>
  </si>
  <si>
    <t>05.12.2023 09:49:04</t>
  </si>
  <si>
    <t>05.12.2023 09:49:11</t>
  </si>
  <si>
    <t>05.12.2023 09:49:13</t>
  </si>
  <si>
    <t>05.12.2023 09:49:14</t>
  </si>
  <si>
    <t>05.12.2023 09:49:16</t>
  </si>
  <si>
    <t>05.12.2023 09:49:17</t>
  </si>
  <si>
    <t>05.12.2023 09:49:19</t>
  </si>
  <si>
    <t>05.12.2023 09:49:20</t>
  </si>
  <si>
    <t>05.12.2023 09:49:28</t>
  </si>
  <si>
    <t>05.12.2023 09:49:29</t>
  </si>
  <si>
    <t>05.12.2023 09:49:31</t>
  </si>
  <si>
    <t>05.12.2023 09:49:32</t>
  </si>
  <si>
    <t>05.12.2023 09:50:13</t>
  </si>
  <si>
    <t>05.12.2023 09:50:14</t>
  </si>
  <si>
    <t>05.12.2023 09:50:16</t>
  </si>
  <si>
    <t>05.12.2023 09:50:17</t>
  </si>
  <si>
    <t>05.12.2023 09:50:44</t>
  </si>
  <si>
    <t>05.12.2023 09:50:46</t>
  </si>
  <si>
    <t>05.12.2023 09:50:47</t>
  </si>
  <si>
    <t>05.12.2023 09:50:50</t>
  </si>
  <si>
    <t>05.12.2023 09:50:52</t>
  </si>
  <si>
    <t>05.12.2023 09:50:53</t>
  </si>
  <si>
    <t>05.12.2023 09:50:58</t>
  </si>
  <si>
    <t>05.12.2023 09:50:59</t>
  </si>
  <si>
    <t>05.12.2023 09:51:01</t>
  </si>
  <si>
    <t>05.12.2023 09:51:02</t>
  </si>
  <si>
    <t>05.12.2023 09:51:04</t>
  </si>
  <si>
    <t>05.12.2023 09:51:05</t>
  </si>
  <si>
    <t>05.12.2023 09:51:07</t>
  </si>
  <si>
    <t>05.12.2023 09:51:14</t>
  </si>
  <si>
    <t>05.12.2023 09:51:29</t>
  </si>
  <si>
    <t>05.12.2023 09:51:31</t>
  </si>
  <si>
    <t>05.12.2023 09:51:32</t>
  </si>
  <si>
    <t>05.12.2023 09:51:34</t>
  </si>
  <si>
    <t>05.12.2023 09:51:35</t>
  </si>
  <si>
    <t>05.12.2023 09:51:37</t>
  </si>
  <si>
    <t>05.12.2023 09:51:38</t>
  </si>
  <si>
    <t>05.12.2023 09:51:40</t>
  </si>
  <si>
    <t>05.12.2023 09:51:49</t>
  </si>
  <si>
    <t>05.12.2023 09:51:50</t>
  </si>
  <si>
    <t>05.12.2023 09:51:52</t>
  </si>
  <si>
    <t>05.12.2023 09:51:53</t>
  </si>
  <si>
    <t>05.12.2023 09:51:56</t>
  </si>
  <si>
    <t>05.12.2023 09:51:59</t>
  </si>
  <si>
    <t>05.12.2023 09:52:02</t>
  </si>
  <si>
    <t>05.12.2023 09:52:04</t>
  </si>
  <si>
    <t>05.12.2023 09:52:41</t>
  </si>
  <si>
    <t>05.12.2023 09:52:43</t>
  </si>
  <si>
    <t>05.12.2023 09:52:44</t>
  </si>
  <si>
    <t>05.12.2023 09:52:46</t>
  </si>
  <si>
    <t>05.12.2023 09:52:47</t>
  </si>
  <si>
    <t>05.12.2023 09:52:55</t>
  </si>
  <si>
    <t>05.12.2023 09:52:56</t>
  </si>
  <si>
    <t>05.12.2023 09:52:58</t>
  </si>
  <si>
    <t>05.12.2023 09:52:59</t>
  </si>
  <si>
    <t>05.12.2023 09:53:01</t>
  </si>
  <si>
    <t>05.12.2023 09:53:02</t>
  </si>
  <si>
    <t>05.12.2023 09:53:04</t>
  </si>
  <si>
    <t>05.12.2023 09:53:05</t>
  </si>
  <si>
    <t>05.12.2023 09:53:49</t>
  </si>
  <si>
    <t>05.12.2023 09:53:50</t>
  </si>
  <si>
    <t>05.12.2023 09:53:52</t>
  </si>
  <si>
    <t>05.12.2023 09:53:53</t>
  </si>
  <si>
    <t>05.12.2023 09:54:29</t>
  </si>
  <si>
    <t>05.12.2023 09:54:31</t>
  </si>
  <si>
    <t>05.12.2023 09:54:32</t>
  </si>
  <si>
    <t>05.12.2023 09:54:34</t>
  </si>
  <si>
    <t>05.12.2023 09:54:35</t>
  </si>
  <si>
    <t>05.12.2023 09:54:41</t>
  </si>
  <si>
    <t>05.12.2023 09:54:44</t>
  </si>
  <si>
    <t>05.12.2023 09:54:46</t>
  </si>
  <si>
    <t>05.12.2023 09:55:16</t>
  </si>
  <si>
    <t>05.12.2023 09:55:17</t>
  </si>
  <si>
    <t>05.12.2023 09:55:19</t>
  </si>
  <si>
    <t>05.12.2023 09:55:20</t>
  </si>
  <si>
    <t>05.12.2023 09:55:33</t>
  </si>
  <si>
    <t>05.12.2023 09:55:35</t>
  </si>
  <si>
    <t>05.12.2023 09:55:36</t>
  </si>
  <si>
    <t>05.12.2023 09:55:48</t>
  </si>
  <si>
    <t>05.12.2023 09:55:50</t>
  </si>
  <si>
    <t>05.12.2023 09:55:51</t>
  </si>
  <si>
    <t>05.12.2023 09:55:53</t>
  </si>
  <si>
    <t>05.12.2023 09:56:23</t>
  </si>
  <si>
    <t>05.12.2023 09:56:24</t>
  </si>
  <si>
    <t>05.12.2023 09:56:26</t>
  </si>
  <si>
    <t>05.12.2023 09:56:27</t>
  </si>
  <si>
    <t>05.12.2023 09:57:06</t>
  </si>
  <si>
    <t>05.12.2023 09:57:08</t>
  </si>
  <si>
    <t>05.12.2023 09:57:09</t>
  </si>
  <si>
    <t>05.12.2023 09:57:11</t>
  </si>
  <si>
    <t>05.12.2023 09:57:15</t>
  </si>
  <si>
    <t>05.12.2023 09:57:17</t>
  </si>
  <si>
    <t>05.12.2023 09:57:18</t>
  </si>
  <si>
    <t>05.12.2023 09:57:20</t>
  </si>
  <si>
    <t>05.12.2023 09:57:21</t>
  </si>
  <si>
    <t>05.12.2023 09:57:53</t>
  </si>
  <si>
    <t>05.12.2023 09:57:54</t>
  </si>
  <si>
    <t>05.12.2023 09:57:56</t>
  </si>
  <si>
    <t>05.12.2023 09:57:57</t>
  </si>
  <si>
    <t>05.12.2023 09:57:59</t>
  </si>
  <si>
    <t>05.12.2023 09:58:18</t>
  </si>
  <si>
    <t>05.12.2023 09:58:20</t>
  </si>
  <si>
    <t>05.12.2023 09:58:21</t>
  </si>
  <si>
    <t>05.12.2023 09:58:23</t>
  </si>
  <si>
    <t>05.12.2023 09:58:33</t>
  </si>
  <si>
    <t>05.12.2023 09:58:35</t>
  </si>
  <si>
    <t>05.12.2023 09:58:36</t>
  </si>
  <si>
    <t>05.12.2023 09:59:32</t>
  </si>
  <si>
    <t>05.12.2023 09:59:33</t>
  </si>
  <si>
    <t>05.12.2023 09:59:36</t>
  </si>
  <si>
    <t>05.12.2023 09:59:38</t>
  </si>
  <si>
    <t>05.12.2023 09:59:39</t>
  </si>
  <si>
    <t>05.12.2023 09:59:50</t>
  </si>
  <si>
    <t>05.12.2023 09:59:51</t>
  </si>
  <si>
    <t>05.12.2023 09:59:53</t>
  </si>
  <si>
    <t>05.12.2023 09:59:54</t>
  </si>
  <si>
    <t>05.12.2023 09:59:56</t>
  </si>
  <si>
    <t>05.12.2023 10:00:56</t>
  </si>
  <si>
    <t>05.12.2023 10:00:57</t>
  </si>
  <si>
    <t>05.12.2023 10:00:59</t>
  </si>
  <si>
    <t>05.12.2023 10:01:00</t>
  </si>
  <si>
    <t>05.12.2023 10:01:23</t>
  </si>
  <si>
    <t>05.12.2023 10:01:24</t>
  </si>
  <si>
    <t>05.12.2023 10:01:27</t>
  </si>
  <si>
    <t>05.12.2023 10:01:29</t>
  </si>
  <si>
    <t>05.12.2023 10:01:30</t>
  </si>
  <si>
    <t>05.12.2023 10:01:54</t>
  </si>
  <si>
    <t>05.12.2023 10:01:56</t>
  </si>
  <si>
    <t>05.12.2023 10:01:57</t>
  </si>
  <si>
    <t>05.12.2023 10:01:59</t>
  </si>
  <si>
    <t>05.12.2023 10:02:41</t>
  </si>
  <si>
    <t>05.12.2023 10:02:42</t>
  </si>
  <si>
    <t>05.12.2023 10:02:44</t>
  </si>
  <si>
    <t>05.12.2023 10:02:45</t>
  </si>
  <si>
    <t>05.12.2023 10:02:47</t>
  </si>
  <si>
    <t>05.12.2023 10:02:48</t>
  </si>
  <si>
    <t>05.12.2023 10:02:50</t>
  </si>
  <si>
    <t>05.12.2023 10:02:54</t>
  </si>
  <si>
    <t>05.12.2023 10:02:56</t>
  </si>
  <si>
    <t>05.12.2023 10:02:57</t>
  </si>
  <si>
    <t>05.12.2023 10:03:26</t>
  </si>
  <si>
    <t>05.12.2023 10:03:27</t>
  </si>
  <si>
    <t>05.12.2023 10:03:29</t>
  </si>
  <si>
    <t>05.12.2023 10:04:02</t>
  </si>
  <si>
    <t>05.12.2023 10:04:05</t>
  </si>
  <si>
    <t>05.12.2023 10:04:06</t>
  </si>
  <si>
    <t>05.12.2023 10:04:11</t>
  </si>
  <si>
    <t>05.12.2023 10:04:12</t>
  </si>
  <si>
    <t>05.12.2023 10:04:14</t>
  </si>
  <si>
    <t>05.12.2023 10:04:15</t>
  </si>
  <si>
    <t>05.12.2023 10:04:17</t>
  </si>
  <si>
    <t>05.12.2023 10:04:18</t>
  </si>
  <si>
    <t>05.12.2023 10:04:20</t>
  </si>
  <si>
    <t>05.12.2023 10:04:21</t>
  </si>
  <si>
    <t>05.12.2023 10:04:23</t>
  </si>
  <si>
    <t>05.12.2023 10:04:50</t>
  </si>
  <si>
    <t>05.12.2023 10:04:53</t>
  </si>
  <si>
    <t>05.12.2023 10:04:54</t>
  </si>
  <si>
    <t>05.12.2023 10:04:56</t>
  </si>
  <si>
    <t>05.12.2023 10:04:59</t>
  </si>
  <si>
    <t>05.12.2023 10:05:00</t>
  </si>
  <si>
    <t>05.12.2023 10:05:02</t>
  </si>
  <si>
    <t>05.12.2023 10:05:03</t>
  </si>
  <si>
    <t>05.12.2023 10:05:05</t>
  </si>
  <si>
    <t>05.12.2023 10:05:06</t>
  </si>
  <si>
    <t>05.12.2023 10:05:23</t>
  </si>
  <si>
    <t>05.12.2023 10:05:24</t>
  </si>
  <si>
    <t>05.12.2023 10:05:26</t>
  </si>
  <si>
    <t>05.12.2023 10:05:27</t>
  </si>
  <si>
    <t>05.12.2023 10:05:53</t>
  </si>
  <si>
    <t>05.12.2023 10:05:54</t>
  </si>
  <si>
    <t>05.12.2023 10:05:56</t>
  </si>
  <si>
    <t>05.12.2023 10:05:57</t>
  </si>
  <si>
    <t>05.12.2023 10:06:29</t>
  </si>
  <si>
    <t>05.12.2023 10:06:30</t>
  </si>
  <si>
    <t>05.12.2023 10:06:32</t>
  </si>
  <si>
    <t>05.12.2023 10:06:33</t>
  </si>
  <si>
    <t>05.12.2023 10:06:35</t>
  </si>
  <si>
    <t>05.12.2023 10:06:36</t>
  </si>
  <si>
    <t>05.12.2023 10:06:38</t>
  </si>
  <si>
    <t>05.12.2023 10:06:39</t>
  </si>
  <si>
    <t>05.12.2023 10:06:41</t>
  </si>
  <si>
    <t>05.12.2023 10:06:57</t>
  </si>
  <si>
    <t>05.12.2023 10:06:59</t>
  </si>
  <si>
    <t>05.12.2023 10:07:03</t>
  </si>
  <si>
    <t>05.12.2023 10:07:05</t>
  </si>
  <si>
    <t>05.12.2023 10:07:06</t>
  </si>
  <si>
    <t>05.12.2023 10:07:08</t>
  </si>
  <si>
    <t>05.12.2023 10:07:54</t>
  </si>
  <si>
    <t>05.12.2023 10:07:56</t>
  </si>
  <si>
    <t>05.12.2023 10:07:57</t>
  </si>
  <si>
    <t>05.12.2023 10:07:59</t>
  </si>
  <si>
    <t>05.12.2023 10:08:00</t>
  </si>
  <si>
    <t>05.12.2023 10:08:02</t>
  </si>
  <si>
    <t>05.12.2023 10:08:03</t>
  </si>
  <si>
    <t>05.12.2023 10:08:05</t>
  </si>
  <si>
    <t>05.12.2023 10:08:06</t>
  </si>
  <si>
    <t>05.12.2023 10:08:08</t>
  </si>
  <si>
    <t>05.12.2023 10:08:12</t>
  </si>
  <si>
    <t>05.12.2023 10:08:14</t>
  </si>
  <si>
    <t>05.12.2023 10:08:15</t>
  </si>
  <si>
    <t>05.12.2023 10:08:47</t>
  </si>
  <si>
    <t>05.12.2023 10:08:48</t>
  </si>
  <si>
    <t>05.12.2023 10:08:51</t>
  </si>
  <si>
    <t>05.12.2023 10:08:53</t>
  </si>
  <si>
    <t>05.12.2023 10:08:54</t>
  </si>
  <si>
    <t>05.12.2023 10:09:06</t>
  </si>
  <si>
    <t>05.12.2023 10:09:07</t>
  </si>
  <si>
    <t>05.12.2023 10:09:09</t>
  </si>
  <si>
    <t>05.12.2023 10:09:10</t>
  </si>
  <si>
    <t>05.12.2023 10:09:19</t>
  </si>
  <si>
    <t>05.12.2023 10:09:22</t>
  </si>
  <si>
    <t>05.12.2023 10:09:24</t>
  </si>
  <si>
    <t>05.12.2023 10:09:36</t>
  </si>
  <si>
    <t>05.12.2023 10:09:37</t>
  </si>
  <si>
    <t>05.12.2023 10:09:39</t>
  </si>
  <si>
    <t>05.12.2023 10:09:40</t>
  </si>
  <si>
    <t>05.12.2023 10:09:45</t>
  </si>
  <si>
    <t>05.12.2023 10:09:46</t>
  </si>
  <si>
    <t>05.12.2023 10:09:48</t>
  </si>
  <si>
    <t>05.12.2023 10:09:49</t>
  </si>
  <si>
    <t>05.12.2023 10:09:51</t>
  </si>
  <si>
    <t>05.12.2023 10:09:52</t>
  </si>
  <si>
    <t>05.12.2023 10:09:54</t>
  </si>
  <si>
    <t>05.12.2023 10:09:55</t>
  </si>
  <si>
    <t>05.12.2023 10:09:57</t>
  </si>
  <si>
    <t>05.12.2023 10:09:58</t>
  </si>
  <si>
    <t>05.12.2023 10:10:00</t>
  </si>
  <si>
    <t>05.12.2023 10:10:04</t>
  </si>
  <si>
    <t>05.12.2023 10:10:06</t>
  </si>
  <si>
    <t>05.12.2023 10:10:07</t>
  </si>
  <si>
    <t>05.12.2023 10:10:09</t>
  </si>
  <si>
    <t>05.12.2023 10:10:57</t>
  </si>
  <si>
    <t>05.12.2023 10:11:00</t>
  </si>
  <si>
    <t>05.12.2023 10:11:01</t>
  </si>
  <si>
    <t>05.12.2023 10:11:36</t>
  </si>
  <si>
    <t>05.12.2023 10:11:37</t>
  </si>
  <si>
    <t>05.12.2023 10:11:39</t>
  </si>
  <si>
    <t>05.12.2023 10:11:40</t>
  </si>
  <si>
    <t>05.12.2023 10:11:42</t>
  </si>
  <si>
    <t>05.12.2023 10:11:43</t>
  </si>
  <si>
    <t>05.12.2023 10:11:45</t>
  </si>
  <si>
    <t>05.12.2023 10:11:49</t>
  </si>
  <si>
    <t>05.12.2023 10:11:51</t>
  </si>
  <si>
    <t>05.12.2023 10:11:52</t>
  </si>
  <si>
    <t>05.12.2023 10:11:54</t>
  </si>
  <si>
    <t>05.12.2023 10:12:10</t>
  </si>
  <si>
    <t>05.12.2023 10:12:12</t>
  </si>
  <si>
    <t>05.12.2023 10:12:45</t>
  </si>
  <si>
    <t>05.12.2023 10:12:46</t>
  </si>
  <si>
    <t>05.12.2023 10:12:48</t>
  </si>
  <si>
    <t>05.12.2023 10:12:49</t>
  </si>
  <si>
    <t>05.12.2023 10:12:54</t>
  </si>
  <si>
    <t>05.12.2023 10:12:55</t>
  </si>
  <si>
    <t>05.12.2023 10:12:57</t>
  </si>
  <si>
    <t>05.12.2023 10:12:58</t>
  </si>
  <si>
    <t>05.12.2023 10:13:00</t>
  </si>
  <si>
    <t>05.12.2023 10:13:09</t>
  </si>
  <si>
    <t>05.12.2023 10:13:10</t>
  </si>
  <si>
    <t>05.12.2023 10:13:12</t>
  </si>
  <si>
    <t>05.12.2023 10:13:15</t>
  </si>
  <si>
    <t>05.12.2023 10:13:16</t>
  </si>
  <si>
    <t>05.12.2023 10:13:37</t>
  </si>
  <si>
    <t>05.12.2023 10:13:39</t>
  </si>
  <si>
    <t>05.12.2023 10:13:42</t>
  </si>
  <si>
    <t>05.12.2023 10:13:43</t>
  </si>
  <si>
    <t>05.12.2023 10:13:45</t>
  </si>
  <si>
    <t>05.12.2023 10:13:46</t>
  </si>
  <si>
    <t>05.12.2023 10:13:48</t>
  </si>
  <si>
    <t>05.12.2023 10:13:51</t>
  </si>
  <si>
    <t>05.12.2023 10:13:54</t>
  </si>
  <si>
    <t>05.12.2023 10:13:55</t>
  </si>
  <si>
    <t>05.12.2023 10:13:57</t>
  </si>
  <si>
    <t>05.12.2023 10:14:13</t>
  </si>
  <si>
    <t>05.12.2023 10:14:16</t>
  </si>
  <si>
    <t>05.12.2023 10:14:18</t>
  </si>
  <si>
    <t>05.12.2023 10:14:19</t>
  </si>
  <si>
    <t>05.12.2023 10:14:21</t>
  </si>
  <si>
    <t>05.12.2023 10:14:22</t>
  </si>
  <si>
    <t>05.12.2023 10:14:24</t>
  </si>
  <si>
    <t>05.12.2023 10:14:25</t>
  </si>
  <si>
    <t>05.12.2023 10:14:27</t>
  </si>
  <si>
    <t>05.12.2023 10:14:28</t>
  </si>
  <si>
    <t>05.12.2023 10:14:30</t>
  </si>
  <si>
    <t>05.12.2023 10:14:49</t>
  </si>
  <si>
    <t>05.12.2023 10:14:51</t>
  </si>
  <si>
    <t>05.12.2023 10:14:52</t>
  </si>
  <si>
    <t>05.12.2023 10:14:54</t>
  </si>
  <si>
    <t>05.12.2023 10:14:55</t>
  </si>
  <si>
    <t>05.12.2023 10:14:57</t>
  </si>
  <si>
    <t>05.12.2023 10:15:13</t>
  </si>
  <si>
    <t>05.12.2023 10:15:15</t>
  </si>
  <si>
    <t>05.12.2023 10:15:16</t>
  </si>
  <si>
    <t>05.12.2023 10:15:18</t>
  </si>
  <si>
    <t>05.12.2023 10:15:51</t>
  </si>
  <si>
    <t>05.12.2023 10:15:52</t>
  </si>
  <si>
    <t>05.12.2023 10:15:54</t>
  </si>
  <si>
    <t>05.12.2023 10:15:55</t>
  </si>
  <si>
    <t>05.12.2023 10:15:57</t>
  </si>
  <si>
    <t>05.12.2023 10:16:46</t>
  </si>
  <si>
    <t>05.12.2023 10:16:48</t>
  </si>
  <si>
    <t>05.12.2023 10:17:16</t>
  </si>
  <si>
    <t>05.12.2023 10:17:18</t>
  </si>
  <si>
    <t>05.12.2023 10:17:19</t>
  </si>
  <si>
    <t>05.12.2023 10:17:21</t>
  </si>
  <si>
    <t>05.12.2023 10:17:48</t>
  </si>
  <si>
    <t>05.12.2023 10:17:49</t>
  </si>
  <si>
    <t>05.12.2023 10:17:51</t>
  </si>
  <si>
    <t>05.12.2023 10:17:52</t>
  </si>
  <si>
    <t>05.12.2023 10:17:54</t>
  </si>
  <si>
    <t>05.12.2023 10:18:09</t>
  </si>
  <si>
    <t>05.12.2023 10:18:10</t>
  </si>
  <si>
    <t>05.12.2023 10:18:12</t>
  </si>
  <si>
    <t>05.12.2023 10:18:13</t>
  </si>
  <si>
    <t>05.12.2023 10:18:15</t>
  </si>
  <si>
    <t>05.12.2023 10:18:27</t>
  </si>
  <si>
    <t>05.12.2023 10:18:28</t>
  </si>
  <si>
    <t>05.12.2023 10:18:30</t>
  </si>
  <si>
    <t>05.12.2023 10:18:31</t>
  </si>
  <si>
    <t>05.12.2023 10:18:33</t>
  </si>
  <si>
    <t>05.12.2023 10:18:34</t>
  </si>
  <si>
    <t>05.12.2023 10:19:15</t>
  </si>
  <si>
    <t>05.12.2023 10:19:16</t>
  </si>
  <si>
    <t>05.12.2023 10:19:18</t>
  </si>
  <si>
    <t>05.12.2023 10:19:19</t>
  </si>
  <si>
    <t>05.12.2023 10:19:21</t>
  </si>
  <si>
    <t>05.12.2023 10:19:22</t>
  </si>
  <si>
    <t>05.12.2023 10:19:24</t>
  </si>
  <si>
    <t>05.12.2023 10:19:52</t>
  </si>
  <si>
    <t>05.12.2023 10:19:54</t>
  </si>
  <si>
    <t>05.12.2023 10:19:55</t>
  </si>
  <si>
    <t>05.12.2023 10:19:57</t>
  </si>
  <si>
    <t>05.12.2023 10:19:58</t>
  </si>
  <si>
    <t>05.12.2023 10:21:18</t>
  </si>
  <si>
    <t>05.12.2023 10:21:19</t>
  </si>
  <si>
    <t>05.12.2023 10:21:31</t>
  </si>
  <si>
    <t>05.12.2023 10:21:32</t>
  </si>
  <si>
    <t>05.12.2023 10:21:34</t>
  </si>
  <si>
    <t>05.12.2023 10:21:35</t>
  </si>
  <si>
    <t>05.12.2023 10:21:37</t>
  </si>
  <si>
    <t>05.12.2023 10:22:26</t>
  </si>
  <si>
    <t>05.12.2023 10:22:28</t>
  </si>
  <si>
    <t>05.12.2023 10:22:29</t>
  </si>
  <si>
    <t>05.12.2023 10:22:31</t>
  </si>
  <si>
    <t>05.12.2023 10:22:44</t>
  </si>
  <si>
    <t>05.12.2023 10:22:46</t>
  </si>
  <si>
    <t>05.12.2023 10:22:47</t>
  </si>
  <si>
    <t>05.12.2023 10:22:49</t>
  </si>
  <si>
    <t>05.12.2023 10:22:50</t>
  </si>
  <si>
    <t>05.12.2023 10:22:52</t>
  </si>
  <si>
    <t>05.12.2023 10:24:13</t>
  </si>
  <si>
    <t>05.12.2023 10:24:14</t>
  </si>
  <si>
    <t>05.12.2023 10:24:16</t>
  </si>
  <si>
    <t>05.12.2023 10:24:19</t>
  </si>
  <si>
    <t>05.12.2023 10:24:20</t>
  </si>
  <si>
    <t>05.12.2023 10:24:22</t>
  </si>
  <si>
    <t>05.12.2023 10:24:25</t>
  </si>
  <si>
    <t>05.12.2023 10:24:28</t>
  </si>
  <si>
    <t>05.12.2023 10:24:29</t>
  </si>
  <si>
    <t>05.12.2023 10:24:31</t>
  </si>
  <si>
    <t>05.12.2023 10:24:32</t>
  </si>
  <si>
    <t>05.12.2023 10:24:34</t>
  </si>
  <si>
    <t>05.12.2023 10:24:35</t>
  </si>
  <si>
    <t>05.12.2023 10:24:37</t>
  </si>
  <si>
    <t>05.12.2023 10:24:40</t>
  </si>
  <si>
    <t>05.12.2023 10:24:41</t>
  </si>
  <si>
    <t>05.12.2023 10:24:43</t>
  </si>
  <si>
    <t>05.12.2023 10:25:08</t>
  </si>
  <si>
    <t>05.12.2023 10:25:10</t>
  </si>
  <si>
    <t>05.12.2023 10:25:11</t>
  </si>
  <si>
    <t>05.12.2023 10:25:13</t>
  </si>
  <si>
    <t>05.12.2023 10:25:14</t>
  </si>
  <si>
    <t>05.12.2023 10:25:16</t>
  </si>
  <si>
    <t>05.12.2023 10:25:17</t>
  </si>
  <si>
    <t>05.12.2023 10:25:20</t>
  </si>
  <si>
    <t>05.12.2023 10:25:22</t>
  </si>
  <si>
    <t>05.12.2023 10:25:23</t>
  </si>
  <si>
    <t>05.12.2023 10:26:02</t>
  </si>
  <si>
    <t>05.12.2023 10:26:04</t>
  </si>
  <si>
    <t>05.12.2023 10:26:05</t>
  </si>
  <si>
    <t>05.12.2023 10:26:07</t>
  </si>
  <si>
    <t>05.12.2023 10:26:10</t>
  </si>
  <si>
    <t>05.12.2023 10:26:23</t>
  </si>
  <si>
    <t>05.12.2023 10:26:24</t>
  </si>
  <si>
    <t>05.12.2023 10:26:26</t>
  </si>
  <si>
    <t>05.12.2023 10:26:27</t>
  </si>
  <si>
    <t>05.12.2023 10:26:29</t>
  </si>
  <si>
    <t>05.12.2023 10:26:30</t>
  </si>
  <si>
    <t>05.12.2023 10:26:50</t>
  </si>
  <si>
    <t>05.12.2023 10:26:51</t>
  </si>
  <si>
    <t>05.12.2023 10:26:53</t>
  </si>
  <si>
    <t>05.12.2023 10:26:54</t>
  </si>
  <si>
    <t>05.12.2023 10:26:56</t>
  </si>
  <si>
    <t>05.12.2023 10:26:57</t>
  </si>
  <si>
    <t>05.12.2023 10:26:59</t>
  </si>
  <si>
    <t>05.12.2023 10:27:00</t>
  </si>
  <si>
    <t>05.12.2023 10:27:05</t>
  </si>
  <si>
    <t>05.12.2023 10:27:12</t>
  </si>
  <si>
    <t>05.12.2023 10:27:15</t>
  </si>
  <si>
    <t>05.12.2023 10:27:17</t>
  </si>
  <si>
    <t>05.12.2023 10:27:18</t>
  </si>
  <si>
    <t>05.12.2023 10:27:20</t>
  </si>
  <si>
    <t>05.12.2023 10:27:29</t>
  </si>
  <si>
    <t>05.12.2023 10:27:30</t>
  </si>
  <si>
    <t>05.12.2023 10:27:32</t>
  </si>
  <si>
    <t>05.12.2023 10:27:33</t>
  </si>
  <si>
    <t>05.12.2023 10:27:35</t>
  </si>
  <si>
    <t>05.12.2023 10:27:36</t>
  </si>
  <si>
    <t>05.12.2023 10:27:45</t>
  </si>
  <si>
    <t>05.12.2023 10:27:47</t>
  </si>
  <si>
    <t>05.12.2023 10:27:48</t>
  </si>
  <si>
    <t>05.12.2023 10:27:50</t>
  </si>
  <si>
    <t>05.12.2023 10:27:51</t>
  </si>
  <si>
    <t>05.12.2023 10:27:53</t>
  </si>
  <si>
    <t>05.12.2023 10:27:54</t>
  </si>
  <si>
    <t>05.12.2023 10:28:03</t>
  </si>
  <si>
    <t>05.12.2023 10:28:05</t>
  </si>
  <si>
    <t>05.12.2023 10:28:06</t>
  </si>
  <si>
    <t>05.12.2023 10:28:08</t>
  </si>
  <si>
    <t>05.12.2023 10:28:09</t>
  </si>
  <si>
    <t>05.12.2023 10:28:11</t>
  </si>
  <si>
    <t>05.12.2023 10:28:12</t>
  </si>
  <si>
    <t>05.12.2023 10:28:53</t>
  </si>
  <si>
    <t>05.12.2023 10:28:59</t>
  </si>
  <si>
    <t>05.12.2023 10:29:02</t>
  </si>
  <si>
    <t>05.12.2023 10:29:03</t>
  </si>
  <si>
    <t>05.12.2023 10:29:06</t>
  </si>
  <si>
    <t>05.12.2023 10:29:08</t>
  </si>
  <si>
    <t>05.12.2023 10:29:09</t>
  </si>
  <si>
    <t>05.12.2023 10:29:11</t>
  </si>
  <si>
    <t>05.12.2023 10:29:15</t>
  </si>
  <si>
    <t>05.12.2023 10:29:17</t>
  </si>
  <si>
    <t>05.12.2023 10:30:35</t>
  </si>
  <si>
    <t>05.12.2023 10:30:36</t>
  </si>
  <si>
    <t>05.12.2023 10:30:38</t>
  </si>
  <si>
    <t>05.12.2023 10:30:39</t>
  </si>
  <si>
    <t>05.12.2023 10:30:41</t>
  </si>
  <si>
    <t>05.12.2023 10:30:42</t>
  </si>
  <si>
    <t>05.12.2023 10:30:44</t>
  </si>
  <si>
    <t>05.12.2023 10:30:47</t>
  </si>
  <si>
    <t>05.12.2023 10:30:48</t>
  </si>
  <si>
    <t>05.12.2023 10:30:50</t>
  </si>
  <si>
    <t>05.12.2023 10:30:51</t>
  </si>
  <si>
    <t>05.12.2023 10:30:53</t>
  </si>
  <si>
    <t>05.12.2023 10:30:54</t>
  </si>
  <si>
    <t>05.12.2023 10:31:09</t>
  </si>
  <si>
    <t>05.12.2023 10:31:11</t>
  </si>
  <si>
    <t>05.12.2023 10:31:12</t>
  </si>
  <si>
    <t>05.12.2023 10:31:17</t>
  </si>
  <si>
    <t>05.12.2023 10:31:18</t>
  </si>
  <si>
    <t>05.12.2023 10:31:20</t>
  </si>
  <si>
    <t>05.12.2023 10:31:21</t>
  </si>
  <si>
    <t>05.12.2023 10:31:23</t>
  </si>
  <si>
    <t>05.12.2023 10:31:24</t>
  </si>
  <si>
    <t>05.12.2023 10:31:27</t>
  </si>
  <si>
    <t>05.12.2023 10:31:29</t>
  </si>
  <si>
    <t>05.12.2023 10:31:30</t>
  </si>
  <si>
    <t>05.12.2023 10:31:32</t>
  </si>
  <si>
    <t>05.12.2023 10:31:33</t>
  </si>
  <si>
    <t>05.12.2023 10:31:35</t>
  </si>
  <si>
    <t>05.12.2023 10:31:42</t>
  </si>
  <si>
    <t>05.12.2023 10:31:44</t>
  </si>
  <si>
    <t>05.12.2023 10:31:45</t>
  </si>
  <si>
    <t>05.12.2023 10:31:47</t>
  </si>
  <si>
    <t>05.12.2023 10:33:53</t>
  </si>
  <si>
    <t>05.12.2023 10:33:54</t>
  </si>
  <si>
    <t>05.12.2023 10:33:56</t>
  </si>
  <si>
    <t>05.12.2023 10:33:57</t>
  </si>
  <si>
    <t>05.12.2023 10:34:30</t>
  </si>
  <si>
    <t>05.12.2023 10:34:32</t>
  </si>
  <si>
    <t>05.12.2023 10:34:33</t>
  </si>
  <si>
    <t>05.12.2023 10:34:38</t>
  </si>
  <si>
    <t>05.12.2023 10:34:39</t>
  </si>
  <si>
    <t>05.12.2023 10:34:41</t>
  </si>
  <si>
    <t>05.12.2023 10:34:42</t>
  </si>
  <si>
    <t>05.12.2023 10:34:44</t>
  </si>
  <si>
    <t>05.12.2023 10:34:45</t>
  </si>
  <si>
    <t>05.12.2023 10:35:18</t>
  </si>
  <si>
    <t>05.12.2023 10:35:20</t>
  </si>
  <si>
    <t>05.12.2023 10:35:21</t>
  </si>
  <si>
    <t>05.12.2023 10:35:23</t>
  </si>
  <si>
    <t>05.12.2023 10:35:29</t>
  </si>
  <si>
    <t>05.12.2023 10:35:30</t>
  </si>
  <si>
    <t>05.12.2023 10:35:33</t>
  </si>
  <si>
    <t>05.12.2023 10:35:35</t>
  </si>
  <si>
    <t>05.12.2023 10:35:36</t>
  </si>
  <si>
    <t>05.12.2023 10:35:38</t>
  </si>
  <si>
    <t>05.12.2023 10:35:39</t>
  </si>
  <si>
    <t>05.12.2023 10:35:41</t>
  </si>
  <si>
    <t>05.12.2023 10:35:42</t>
  </si>
  <si>
    <t>05.12.2023 10:35:44</t>
  </si>
  <si>
    <t>05.12.2023 10:35:47</t>
  </si>
  <si>
    <t>05.12.2023 10:35:48</t>
  </si>
  <si>
    <t>05.12.2023 10:35:50</t>
  </si>
  <si>
    <t>05.12.2023 10:35:51</t>
  </si>
  <si>
    <t>05.12.2023 10:36:20</t>
  </si>
  <si>
    <t>05.12.2023 10:36:21</t>
  </si>
  <si>
    <t>05.12.2023 10:36:23</t>
  </si>
  <si>
    <t>05.12.2023 10:36:24</t>
  </si>
  <si>
    <t>05.12.2023 10:36:26</t>
  </si>
  <si>
    <t>05.12.2023 10:36:27</t>
  </si>
  <si>
    <t>05.12.2023 10:36:29</t>
  </si>
  <si>
    <t>05.12.2023 10:36:33</t>
  </si>
  <si>
    <t>05.12.2023 10:36:35</t>
  </si>
  <si>
    <t>05.12.2023 10:36:36</t>
  </si>
  <si>
    <t>05.12.2023 10:36:38</t>
  </si>
  <si>
    <t>05.12.2023 10:36:39</t>
  </si>
  <si>
    <t>05.12.2023 10:36:41</t>
  </si>
  <si>
    <t>05.12.2023 10:36:47</t>
  </si>
  <si>
    <t>05.12.2023 10:36:48</t>
  </si>
  <si>
    <t>05.12.2023 10:36:50</t>
  </si>
  <si>
    <t>05.12.2023 10:37:05</t>
  </si>
  <si>
    <t>05.12.2023 10:37:06</t>
  </si>
  <si>
    <t>05.12.2023 10:37:08</t>
  </si>
  <si>
    <t>05.12.2023 10:37:09</t>
  </si>
  <si>
    <t>05.12.2023 10:37:18</t>
  </si>
  <si>
    <t>05.12.2023 10:37:20</t>
  </si>
  <si>
    <t>05.12.2023 10:37:21</t>
  </si>
  <si>
    <t>05.12.2023 10:37:23</t>
  </si>
  <si>
    <t>05.12.2023 10:37:26</t>
  </si>
  <si>
    <t>05.12.2023 10:37:27</t>
  </si>
  <si>
    <t>05.12.2023 10:37:29</t>
  </si>
  <si>
    <t>05.12.2023 10:37:48</t>
  </si>
  <si>
    <t>05.12.2023 10:37:50</t>
  </si>
  <si>
    <t>05.12.2023 10:38:05</t>
  </si>
  <si>
    <t>05.12.2023 10:38:06</t>
  </si>
  <si>
    <t>05.12.2023 10:38:08</t>
  </si>
  <si>
    <t>05.12.2023 10:38:09</t>
  </si>
  <si>
    <t>05.12.2023 10:38:24</t>
  </si>
  <si>
    <t>05.12.2023 10:38:27</t>
  </si>
  <si>
    <t>05.12.2023 10:38:29</t>
  </si>
  <si>
    <t>05.12.2023 10:38:30</t>
  </si>
  <si>
    <t>05.12.2023 10:38:32</t>
  </si>
  <si>
    <t>05.12.2023 10:38:45</t>
  </si>
  <si>
    <t>05.12.2023 10:38:47</t>
  </si>
  <si>
    <t>05.12.2023 10:38:48</t>
  </si>
  <si>
    <t>05.12.2023 10:38:50</t>
  </si>
  <si>
    <t>05.12.2023 10:38:53</t>
  </si>
  <si>
    <t>05.12.2023 10:38:54</t>
  </si>
  <si>
    <t>05.12.2023 10:38:56</t>
  </si>
  <si>
    <t>05.12.2023 10:38:57</t>
  </si>
  <si>
    <t>05.12.2023 10:39:15</t>
  </si>
  <si>
    <t>05.12.2023 10:39:17</t>
  </si>
  <si>
    <t>05.12.2023 10:39:18</t>
  </si>
  <si>
    <t>05.12.2023 10:39:20</t>
  </si>
  <si>
    <t>05.12.2023 10:39:38</t>
  </si>
  <si>
    <t>05.12.2023 10:39:39</t>
  </si>
  <si>
    <t>05.12.2023 10:39:41</t>
  </si>
  <si>
    <t>05.12.2023 10:39:42</t>
  </si>
  <si>
    <t>05.12.2023 10:39:44</t>
  </si>
  <si>
    <t>05.12.2023 10:39:45</t>
  </si>
  <si>
    <t>05.12.2023 10:39:47</t>
  </si>
  <si>
    <t>05.12.2023 10:39:48</t>
  </si>
  <si>
    <t>05.12.2023 10:39:50</t>
  </si>
  <si>
    <t>05.12.2023 10:39:51</t>
  </si>
  <si>
    <t>05.12.2023 10:39:53</t>
  </si>
  <si>
    <t>05.12.2023 10:39:54</t>
  </si>
  <si>
    <t>05.12.2023 10:39:56</t>
  </si>
  <si>
    <t>05.12.2023 10:39:57</t>
  </si>
  <si>
    <t>05.12.2023 10:40:31</t>
  </si>
  <si>
    <t>05.12.2023 10:40:34</t>
  </si>
  <si>
    <t>05.12.2023 10:40:36</t>
  </si>
  <si>
    <t>05.12.2023 10:41:00</t>
  </si>
  <si>
    <t>05.12.2023 10:41:01</t>
  </si>
  <si>
    <t>05.12.2023 10:41:03</t>
  </si>
  <si>
    <t>05.12.2023 10:41:04</t>
  </si>
  <si>
    <t>05.12.2023 10:41:10</t>
  </si>
  <si>
    <t>05.12.2023 10:41:12</t>
  </si>
  <si>
    <t>05.12.2023 10:41:13</t>
  </si>
  <si>
    <t>05.12.2023 10:41:15</t>
  </si>
  <si>
    <t>05.12.2023 10:41:34</t>
  </si>
  <si>
    <t>05.12.2023 10:41:36</t>
  </si>
  <si>
    <t>05.12.2023 10:41:37</t>
  </si>
  <si>
    <t>05.12.2023 10:41:39</t>
  </si>
  <si>
    <t>05.12.2023 10:41:40</t>
  </si>
  <si>
    <t>05.12.2023 10:41:42</t>
  </si>
  <si>
    <t>05.12.2023 10:41:43</t>
  </si>
  <si>
    <t>05.12.2023 10:41:48</t>
  </si>
  <si>
    <t>05.12.2023 10:41:49</t>
  </si>
  <si>
    <t>05.12.2023 10:41:52</t>
  </si>
  <si>
    <t>05.12.2023 10:41:54</t>
  </si>
  <si>
    <t>05.12.2023 10:41:57</t>
  </si>
  <si>
    <t>05.12.2023 10:41:58</t>
  </si>
  <si>
    <t>05.12.2023 10:42:00</t>
  </si>
  <si>
    <t>05.12.2023 10:42:03</t>
  </si>
  <si>
    <t>05.12.2023 10:42:07</t>
  </si>
  <si>
    <t>05.12.2023 10:42:13</t>
  </si>
  <si>
    <t>05.12.2023 10:42:15</t>
  </si>
  <si>
    <t>05.12.2023 10:42:16</t>
  </si>
  <si>
    <t>05.12.2023 10:42:18</t>
  </si>
  <si>
    <t>05.12.2023 10:42:19</t>
  </si>
  <si>
    <t>05.12.2023 10:42:28</t>
  </si>
  <si>
    <t>05.12.2023 10:42:30</t>
  </si>
  <si>
    <t>05.12.2023 10:42:31</t>
  </si>
  <si>
    <t>05.12.2023 10:42:33</t>
  </si>
  <si>
    <t>05.12.2023 10:42:37</t>
  </si>
  <si>
    <t>05.12.2023 10:42:40</t>
  </si>
  <si>
    <t>05.12.2023 10:42:42</t>
  </si>
  <si>
    <t>05.12.2023 10:42:43</t>
  </si>
  <si>
    <t>05.12.2023 10:42:45</t>
  </si>
  <si>
    <t>05.12.2023 10:42:46</t>
  </si>
  <si>
    <t>05.12.2023 10:42:57</t>
  </si>
  <si>
    <t>05.12.2023 10:42:58</t>
  </si>
  <si>
    <t>05.12.2023 10:43:00</t>
  </si>
  <si>
    <t>05.12.2023 10:43:01</t>
  </si>
  <si>
    <t>05.12.2023 10:43:03</t>
  </si>
  <si>
    <t>05.12.2023 10:43:16</t>
  </si>
  <si>
    <t>05.12.2023 10:43:18</t>
  </si>
  <si>
    <t>05.12.2023 10:43:19</t>
  </si>
  <si>
    <t>05.12.2023 10:43:21</t>
  </si>
  <si>
    <t>05.12.2023 10:43:22</t>
  </si>
  <si>
    <t>05.12.2023 10:43:24</t>
  </si>
  <si>
    <t>05.12.2023 10:43:25</t>
  </si>
  <si>
    <t>05.12.2023 10:44:25</t>
  </si>
  <si>
    <t>05.12.2023 10:44:27</t>
  </si>
  <si>
    <t>05.12.2023 10:44:28</t>
  </si>
  <si>
    <t>05.12.2023 10:44:30</t>
  </si>
  <si>
    <t>05.12.2023 10:44:40</t>
  </si>
  <si>
    <t>05.12.2023 10:44:42</t>
  </si>
  <si>
    <t>05.12.2023 10:44:43</t>
  </si>
  <si>
    <t>05.12.2023 10:44:45</t>
  </si>
  <si>
    <t>05.12.2023 10:44:46</t>
  </si>
  <si>
    <t>05.12.2023 10:45:00</t>
  </si>
  <si>
    <t>05.12.2023 10:45:22</t>
  </si>
  <si>
    <t>05.12.2023 10:45:24</t>
  </si>
  <si>
    <t>05.12.2023 10:45:25</t>
  </si>
  <si>
    <t>05.12.2023 10:45:27</t>
  </si>
  <si>
    <t>05.12.2023 10:45:28</t>
  </si>
  <si>
    <t>05.12.2023 10:45:34</t>
  </si>
  <si>
    <t>05.12.2023 10:45:36</t>
  </si>
  <si>
    <t>05.12.2023 10:45:37</t>
  </si>
  <si>
    <t>05.12.2023 10:46:03</t>
  </si>
  <si>
    <t>05.12.2023 10:46:04</t>
  </si>
  <si>
    <t>05.12.2023 10:46:06</t>
  </si>
  <si>
    <t>05.12.2023 10:46:07</t>
  </si>
  <si>
    <t>05.12.2023 10:46:09</t>
  </si>
  <si>
    <t>05.12.2023 10:46:15</t>
  </si>
  <si>
    <t>05.12.2023 10:46:16</t>
  </si>
  <si>
    <t>05.12.2023 10:46:18</t>
  </si>
  <si>
    <t>05.12.2023 10:46:19</t>
  </si>
  <si>
    <t>05.12.2023 10:46:33</t>
  </si>
  <si>
    <t>05.12.2023 10:46:34</t>
  </si>
  <si>
    <t>05.12.2023 10:46:36</t>
  </si>
  <si>
    <t>05.12.2023 10:46:37</t>
  </si>
  <si>
    <t>05.12.2023 10:46:46</t>
  </si>
  <si>
    <t>05.12.2023 10:46:48</t>
  </si>
  <si>
    <t>05.12.2023 10:46:49</t>
  </si>
  <si>
    <t>05.12.2023 10:46:51</t>
  </si>
  <si>
    <t>05.12.2023 10:46:52</t>
  </si>
  <si>
    <t>05.12.2023 10:46:54</t>
  </si>
  <si>
    <t>05.12.2023 10:46:55</t>
  </si>
  <si>
    <t>05.12.2023 10:46:57</t>
  </si>
  <si>
    <t>05.12.2023 10:47:01</t>
  </si>
  <si>
    <t>05.12.2023 10:47:03</t>
  </si>
  <si>
    <t>05.12.2023 10:47:04</t>
  </si>
  <si>
    <t>05.12.2023 10:47:06</t>
  </si>
  <si>
    <t>05.12.2023 10:47:13</t>
  </si>
  <si>
    <t>05.12.2023 10:47:15</t>
  </si>
  <si>
    <t>05.12.2023 10:47:16</t>
  </si>
  <si>
    <t>05.12.2023 10:47:18</t>
  </si>
  <si>
    <t>05.12.2023 10:48:00</t>
  </si>
  <si>
    <t>05.12.2023 10:48:01</t>
  </si>
  <si>
    <t>05.12.2023 10:48:03</t>
  </si>
  <si>
    <t>05.12.2023 10:48:13</t>
  </si>
  <si>
    <t>05.12.2023 10:48:15</t>
  </si>
  <si>
    <t>05.12.2023 10:48:16</t>
  </si>
  <si>
    <t>05.12.2023 10:48:25</t>
  </si>
  <si>
    <t>05.12.2023 10:48:27</t>
  </si>
  <si>
    <t>05.12.2023 10:48:28</t>
  </si>
  <si>
    <t>05.12.2023 10:48:30</t>
  </si>
  <si>
    <t>05.12.2023 10:48:36</t>
  </si>
  <si>
    <t>05.12.2023 10:48:37</t>
  </si>
  <si>
    <t>05.12.2023 10:48:39</t>
  </si>
  <si>
    <t>05.12.2023 10:48:42</t>
  </si>
  <si>
    <t>05.12.2023 10:48:43</t>
  </si>
  <si>
    <t>05.12.2023 10:48:45</t>
  </si>
  <si>
    <t>05.12.2023 10:49:04</t>
  </si>
  <si>
    <t>05.12.2023 10:49:06</t>
  </si>
  <si>
    <t>05.12.2023 10:49:07</t>
  </si>
  <si>
    <t>05.12.2023 10:49:09</t>
  </si>
  <si>
    <t>05.12.2023 10:49:10</t>
  </si>
  <si>
    <t>05.12.2023 10:49:12</t>
  </si>
  <si>
    <t>05.12.2023 10:49:34</t>
  </si>
  <si>
    <t>05.12.2023 10:49:35</t>
  </si>
  <si>
    <t>05.12.2023 10:49:37</t>
  </si>
  <si>
    <t>05.12.2023 10:49:38</t>
  </si>
  <si>
    <t>05.12.2023 10:49:40</t>
  </si>
  <si>
    <t>05.12.2023 10:49:43</t>
  </si>
  <si>
    <t>05.12.2023 10:49:44</t>
  </si>
  <si>
    <t>05.12.2023 10:49:46</t>
  </si>
  <si>
    <t>05.12.2023 10:49:47</t>
  </si>
  <si>
    <t>05.12.2023 10:49:49</t>
  </si>
  <si>
    <t>05.12.2023 10:50:02</t>
  </si>
  <si>
    <t>05.12.2023 10:50:04</t>
  </si>
  <si>
    <t>05.12.2023 10:50:05</t>
  </si>
  <si>
    <t>05.12.2023 10:50:58</t>
  </si>
  <si>
    <t>05.12.2023 10:50:59</t>
  </si>
  <si>
    <t>05.12.2023 10:51:01</t>
  </si>
  <si>
    <t>05.12.2023 10:51:02</t>
  </si>
  <si>
    <t>05.12.2023 10:51:40</t>
  </si>
  <si>
    <t>05.12.2023 10:51:41</t>
  </si>
  <si>
    <t>05.12.2023 10:51:47</t>
  </si>
  <si>
    <t>05.12.2023 10:51:49</t>
  </si>
  <si>
    <t>05.12.2023 10:51:50</t>
  </si>
  <si>
    <t>05.12.2023 10:51:52</t>
  </si>
  <si>
    <t>05.12.2023 10:51:53</t>
  </si>
  <si>
    <t>05.12.2023 10:51:58</t>
  </si>
  <si>
    <t>05.12.2023 10:51:59</t>
  </si>
  <si>
    <t>05.12.2023 10:52:01</t>
  </si>
  <si>
    <t>05.12.2023 10:52:02</t>
  </si>
  <si>
    <t>05.12.2023 10:52:04</t>
  </si>
  <si>
    <t>05.12.2023 10:52:05</t>
  </si>
  <si>
    <t>05.12.2023 10:52:07</t>
  </si>
  <si>
    <t>05.12.2023 10:52:08</t>
  </si>
  <si>
    <t>05.12.2023 10:52:10</t>
  </si>
  <si>
    <t>05.12.2023 10:52:11</t>
  </si>
  <si>
    <t>05.12.2023 10:52:14</t>
  </si>
  <si>
    <t>05.12.2023 10:52:16</t>
  </si>
  <si>
    <t>05.12.2023 10:52:17</t>
  </si>
  <si>
    <t>05.12.2023 10:52:19</t>
  </si>
  <si>
    <t>05.12.2023 10:52:20</t>
  </si>
  <si>
    <t>05.12.2023 10:52:22</t>
  </si>
  <si>
    <t>05.12.2023 10:52:38</t>
  </si>
  <si>
    <t>05.12.2023 10:52:40</t>
  </si>
  <si>
    <t>05.12.2023 10:52:41</t>
  </si>
  <si>
    <t>05.12.2023 10:52:43</t>
  </si>
  <si>
    <t>05.12.2023 10:52:44</t>
  </si>
  <si>
    <t>05.12.2023 10:52:46</t>
  </si>
  <si>
    <t>05.12.2023 10:53:16</t>
  </si>
  <si>
    <t>05.12.2023 10:53:17</t>
  </si>
  <si>
    <t>05.12.2023 10:53:19</t>
  </si>
  <si>
    <t>05.12.2023 10:53:20</t>
  </si>
  <si>
    <t>05.12.2023 10:53:22</t>
  </si>
  <si>
    <t>05.12.2023 10:54:32</t>
  </si>
  <si>
    <t>05.12.2023 10:54:34</t>
  </si>
  <si>
    <t>05.12.2023 10:54:41</t>
  </si>
  <si>
    <t>05.12.2023 10:54:43</t>
  </si>
  <si>
    <t>05.12.2023 10:54:44</t>
  </si>
  <si>
    <t>05.12.2023 10:54:49</t>
  </si>
  <si>
    <t>05.12.2023 10:54:58</t>
  </si>
  <si>
    <t>05.12.2023 10:54:59</t>
  </si>
  <si>
    <t>05.12.2023 10:55:01</t>
  </si>
  <si>
    <t>05.12.2023 10:55:14</t>
  </si>
  <si>
    <t>05.12.2023 10:55:16</t>
  </si>
  <si>
    <t>05.12.2023 10:55:17</t>
  </si>
  <si>
    <t>05.12.2023 10:55:19</t>
  </si>
  <si>
    <t>05.12.2023 10:55:20</t>
  </si>
  <si>
    <t>05.12.2023 10:55:22</t>
  </si>
  <si>
    <t>05.12.2023 10:55:23</t>
  </si>
  <si>
    <t>05.12.2023 10:55:25</t>
  </si>
  <si>
    <t>05.12.2023 10:55:26</t>
  </si>
  <si>
    <t>05.12.2023 10:55:46</t>
  </si>
  <si>
    <t>05.12.2023 10:55:47</t>
  </si>
  <si>
    <t>05.12.2023 10:55:49</t>
  </si>
  <si>
    <t>05.12.2023 10:55:50</t>
  </si>
  <si>
    <t>05.12.2023 10:56:20</t>
  </si>
  <si>
    <t>05.12.2023 10:56:25</t>
  </si>
  <si>
    <t>05.12.2023 10:56:26</t>
  </si>
  <si>
    <t>05.12.2023 10:56:31</t>
  </si>
  <si>
    <t>05.12.2023 10:56:32</t>
  </si>
  <si>
    <t>05.12.2023 10:56:38</t>
  </si>
  <si>
    <t>05.12.2023 10:56:40</t>
  </si>
  <si>
    <t>05.12.2023 10:56:41</t>
  </si>
  <si>
    <t>05.12.2023 10:56:50</t>
  </si>
  <si>
    <t>05.12.2023 10:56:53</t>
  </si>
  <si>
    <t>05.12.2023 10:56:55</t>
  </si>
  <si>
    <t>05.12.2023 10:57:04</t>
  </si>
  <si>
    <t>05.12.2023 10:57:05</t>
  </si>
  <si>
    <t>05.12.2023 10:57:20</t>
  </si>
  <si>
    <t>05.12.2023 10:57:22</t>
  </si>
  <si>
    <t>05.12.2023 10:57:23</t>
  </si>
  <si>
    <t>05.12.2023 10:57:25</t>
  </si>
  <si>
    <t>05.12.2023 10:57:43</t>
  </si>
  <si>
    <t>05.12.2023 10:57:44</t>
  </si>
  <si>
    <t>05.12.2023 10:57:46</t>
  </si>
  <si>
    <t>05.12.2023 10:57:47</t>
  </si>
  <si>
    <t>05.12.2023 10:57:49</t>
  </si>
  <si>
    <t>05.12.2023 10:57:50</t>
  </si>
  <si>
    <t>05.12.2023 10:57:52</t>
  </si>
  <si>
    <t>05.12.2023 10:57:53</t>
  </si>
  <si>
    <t>05.12.2023 10:57:56</t>
  </si>
  <si>
    <t>05.12.2023 10:57:58</t>
  </si>
  <si>
    <t>05.12.2023 10:58:22</t>
  </si>
  <si>
    <t>05.12.2023 10:58:23</t>
  </si>
  <si>
    <t>05.12.2023 10:58:25</t>
  </si>
  <si>
    <t>05.12.2023 10:58:26</t>
  </si>
  <si>
    <t>05.12.2023 10:58:40</t>
  </si>
  <si>
    <t>05.12.2023 10:58:41</t>
  </si>
  <si>
    <t>05.12.2023 10:58:52</t>
  </si>
  <si>
    <t>05.12.2023 10:58:53</t>
  </si>
  <si>
    <t>05.12.2023 10:59:08</t>
  </si>
  <si>
    <t>05.12.2023 10:59:10</t>
  </si>
  <si>
    <t>05.12.2023 10:59:11</t>
  </si>
  <si>
    <t>05.12.2023 10:59:13</t>
  </si>
  <si>
    <t>05.12.2023 10:59:14</t>
  </si>
  <si>
    <t>05.12.2023 10:59:16</t>
  </si>
  <si>
    <t>05.12.2023 10:59:26</t>
  </si>
  <si>
    <t>05.12.2023 10:59:28</t>
  </si>
  <si>
    <t>05.12.2023 10:59:29</t>
  </si>
  <si>
    <t>05.12.2023 10:59:31</t>
  </si>
  <si>
    <t>05.12.2023 10:59:58</t>
  </si>
  <si>
    <t>05.12.2023 10:59:59</t>
  </si>
  <si>
    <t>05.12.2023 11:00:01</t>
  </si>
  <si>
    <t>05.12.2023 11:00:02</t>
  </si>
  <si>
    <t>05.12.2023 11:00:04</t>
  </si>
  <si>
    <t>05.12.2023 11:00:05</t>
  </si>
  <si>
    <t>05.12.2023 11:00:07</t>
  </si>
  <si>
    <t>05.12.2023 11:00:08</t>
  </si>
  <si>
    <t>05.12.2023 11:00:10</t>
  </si>
  <si>
    <t>05.12.2023 11:00:11</t>
  </si>
  <si>
    <t>05.12.2023 11:00:13</t>
  </si>
  <si>
    <t>05.12.2023 11:00:14</t>
  </si>
  <si>
    <t>05.12.2023 11:00:16</t>
  </si>
  <si>
    <t>05.12.2023 11:00:17</t>
  </si>
  <si>
    <t>05.12.2023 11:00:20</t>
  </si>
  <si>
    <t>05.12.2023 11:00:34</t>
  </si>
  <si>
    <t>05.12.2023 11:00:44</t>
  </si>
  <si>
    <t>05.12.2023 11:00:46</t>
  </si>
  <si>
    <t>05.12.2023 11:00:47</t>
  </si>
  <si>
    <t>05.12.2023 11:00:49</t>
  </si>
  <si>
    <t>05.12.2023 11:01:23</t>
  </si>
  <si>
    <t>05.12.2023 11:01:26</t>
  </si>
  <si>
    <t>05.12.2023 11:01:28</t>
  </si>
  <si>
    <t>05.12.2023 11:01:29</t>
  </si>
  <si>
    <t>05.12.2023 11:01:31</t>
  </si>
  <si>
    <t>05.12.2023 11:01:32</t>
  </si>
  <si>
    <t>05.12.2023 11:01:34</t>
  </si>
  <si>
    <t>05.12.2023 11:02:01</t>
  </si>
  <si>
    <t>05.12.2023 11:02:02</t>
  </si>
  <si>
    <t>05.12.2023 11:02:04</t>
  </si>
  <si>
    <t>05.12.2023 11:02:05</t>
  </si>
  <si>
    <t>05.12.2023 11:02:11</t>
  </si>
  <si>
    <t>05.12.2023 11:02:13</t>
  </si>
  <si>
    <t>05.12.2023 11:02:14</t>
  </si>
  <si>
    <t>05.12.2023 11:02:16</t>
  </si>
  <si>
    <t>05.12.2023 11:02:44</t>
  </si>
  <si>
    <t>05.12.2023 11:02:46</t>
  </si>
  <si>
    <t>05.12.2023 11:02:47</t>
  </si>
  <si>
    <t>05.12.2023 11:02:49</t>
  </si>
  <si>
    <t>05.12.2023 11:02:52</t>
  </si>
  <si>
    <t>05.12.2023 11:02:53</t>
  </si>
  <si>
    <t>05.12.2023 11:02:55</t>
  </si>
  <si>
    <t>05.12.2023 11:02:56</t>
  </si>
  <si>
    <t>05.12.2023 11:02:58</t>
  </si>
  <si>
    <t>05.12.2023 11:02:59</t>
  </si>
  <si>
    <t>05.12.2023 11:03:17</t>
  </si>
  <si>
    <t>05.12.2023 11:03:19</t>
  </si>
  <si>
    <t>05.12.2023 11:03:20</t>
  </si>
  <si>
    <t>05.12.2023 11:03:22</t>
  </si>
  <si>
    <t>05.12.2023 11:03:23</t>
  </si>
  <si>
    <t>05.12.2023 11:03:43</t>
  </si>
  <si>
    <t>05.12.2023 11:03:44</t>
  </si>
  <si>
    <t>05.12.2023 11:03:46</t>
  </si>
  <si>
    <t>05.12.2023 11:03:47</t>
  </si>
  <si>
    <t>05.12.2023 11:03:49</t>
  </si>
  <si>
    <t>05.12.2023 11:03:50</t>
  </si>
  <si>
    <t>05.12.2023 11:03:58</t>
  </si>
  <si>
    <t>05.12.2023 11:03:59</t>
  </si>
  <si>
    <t>05.12.2023 11:04:01</t>
  </si>
  <si>
    <t>05.12.2023 11:04:02</t>
  </si>
  <si>
    <t>05.12.2023 11:04:07</t>
  </si>
  <si>
    <t>05.12.2023 11:04:10</t>
  </si>
  <si>
    <t>05.12.2023 11:04:17</t>
  </si>
  <si>
    <t>05.12.2023 11:04:18</t>
  </si>
  <si>
    <t>05.12.2023 11:04:20</t>
  </si>
  <si>
    <t>05.12.2023 11:04:21</t>
  </si>
  <si>
    <t>05.12.2023 11:04:23</t>
  </si>
  <si>
    <t>05.12.2023 11:04:27</t>
  </si>
  <si>
    <t>05.12.2023 11:04:29</t>
  </si>
  <si>
    <t>05.12.2023 11:04:30</t>
  </si>
  <si>
    <t>05.12.2023 11:04:32</t>
  </si>
  <si>
    <t>05.12.2023 11:04:33</t>
  </si>
  <si>
    <t>05.12.2023 11:04:35</t>
  </si>
  <si>
    <t>05.12.2023 11:04:36</t>
  </si>
  <si>
    <t>05.12.2023 11:04:38</t>
  </si>
  <si>
    <t>05.12.2023 11:04:39</t>
  </si>
  <si>
    <t>05.12.2023 11:04:48</t>
  </si>
  <si>
    <t>05.12.2023 11:04:50</t>
  </si>
  <si>
    <t>05.12.2023 11:04:51</t>
  </si>
  <si>
    <t>05.12.2023 11:04:53</t>
  </si>
  <si>
    <t>05.12.2023 11:04:54</t>
  </si>
  <si>
    <t>05.12.2023 11:05:02</t>
  </si>
  <si>
    <t>05.12.2023 11:05:05</t>
  </si>
  <si>
    <t>05.12.2023 11:05:06</t>
  </si>
  <si>
    <t>05.12.2023 11:05:09</t>
  </si>
  <si>
    <t>05.12.2023 11:05:11</t>
  </si>
  <si>
    <t>05.12.2023 11:05:12</t>
  </si>
  <si>
    <t>05.12.2023 11:05:20</t>
  </si>
  <si>
    <t>05.12.2023 11:05:21</t>
  </si>
  <si>
    <t>05.12.2023 11:05:23</t>
  </si>
  <si>
    <t>05.12.2023 11:05:24</t>
  </si>
  <si>
    <t>05.12.2023 11:05:26</t>
  </si>
  <si>
    <t>05.12.2023 11:05:27</t>
  </si>
  <si>
    <t>05.12.2023 11:05:29</t>
  </si>
  <si>
    <t>05.12.2023 11:05:50</t>
  </si>
  <si>
    <t>05.12.2023 11:05:51</t>
  </si>
  <si>
    <t>05.12.2023 11:05:53</t>
  </si>
  <si>
    <t>05.12.2023 11:05:54</t>
  </si>
  <si>
    <t>05.12.2023 11:05:56</t>
  </si>
  <si>
    <t>05.12.2023 11:05:57</t>
  </si>
  <si>
    <t>05.12.2023 11:05:59</t>
  </si>
  <si>
    <t>05.12.2023 11:06:00</t>
  </si>
  <si>
    <t>05.12.2023 11:06:02</t>
  </si>
  <si>
    <t>05.12.2023 11:06:05</t>
  </si>
  <si>
    <t>05.12.2023 11:06:06</t>
  </si>
  <si>
    <t>05.12.2023 11:06:08</t>
  </si>
  <si>
    <t>05.12.2023 11:06:09</t>
  </si>
  <si>
    <t>05.12.2023 11:06:11</t>
  </si>
  <si>
    <t>05.12.2023 11:06:12</t>
  </si>
  <si>
    <t>05.12.2023 11:06:14</t>
  </si>
  <si>
    <t>05.12.2023 11:06:15</t>
  </si>
  <si>
    <t>05.12.2023 11:07:02</t>
  </si>
  <si>
    <t>05.12.2023 11:07:05</t>
  </si>
  <si>
    <t>05.12.2023 11:07:06</t>
  </si>
  <si>
    <t>05.12.2023 11:07:09</t>
  </si>
  <si>
    <t>05.12.2023 11:07:11</t>
  </si>
  <si>
    <t>05.12.2023 11:07:12</t>
  </si>
  <si>
    <t>05.12.2023 11:07:38</t>
  </si>
  <si>
    <t>05.12.2023 11:07:39</t>
  </si>
  <si>
    <t>05.12.2023 11:07:41</t>
  </si>
  <si>
    <t>05.12.2023 11:07:42</t>
  </si>
  <si>
    <t>05.12.2023 11:07:50</t>
  </si>
  <si>
    <t>05.12.2023 11:07:51</t>
  </si>
  <si>
    <t>05.12.2023 11:07:53</t>
  </si>
  <si>
    <t>05.12.2023 11:07:54</t>
  </si>
  <si>
    <t>05.12.2023 11:08:32</t>
  </si>
  <si>
    <t>05.12.2023 11:08:33</t>
  </si>
  <si>
    <t>05.12.2023 11:08:35</t>
  </si>
  <si>
    <t>05.12.2023 11:08:36</t>
  </si>
  <si>
    <t>05.12.2023 11:08:39</t>
  </si>
  <si>
    <t>05.12.2023 11:08:42</t>
  </si>
  <si>
    <t>05.12.2023 11:08:44</t>
  </si>
  <si>
    <t>05.12.2023 11:08:47</t>
  </si>
  <si>
    <t>05.12.2023 11:08:48</t>
  </si>
  <si>
    <t>05.12.2023 11:08:50</t>
  </si>
  <si>
    <t>05.12.2023 11:08:51</t>
  </si>
  <si>
    <t>05.12.2023 11:08:53</t>
  </si>
  <si>
    <t>05.12.2023 11:08:54</t>
  </si>
  <si>
    <t>05.12.2023 11:08:56</t>
  </si>
  <si>
    <t>05.12.2023 11:08:57</t>
  </si>
  <si>
    <t>05.12.2023 11:08:59</t>
  </si>
  <si>
    <t>05.12.2023 11:09:00</t>
  </si>
  <si>
    <t>05.12.2023 11:09:02</t>
  </si>
  <si>
    <t>05.12.2023 11:09:15</t>
  </si>
  <si>
    <t>05.12.2023 11:09:17</t>
  </si>
  <si>
    <t>05.12.2023 11:09:18</t>
  </si>
  <si>
    <t>05.12.2023 11:09:20</t>
  </si>
  <si>
    <t>05.12.2023 11:09:21</t>
  </si>
  <si>
    <t>05.12.2023 11:09:29</t>
  </si>
  <si>
    <t>05.12.2023 11:09:30</t>
  </si>
  <si>
    <t>05.12.2023 11:09:32</t>
  </si>
  <si>
    <t>05.12.2023 11:09:33</t>
  </si>
  <si>
    <t>05.12.2023 11:09:35</t>
  </si>
  <si>
    <t>05.12.2023 11:09:39</t>
  </si>
  <si>
    <t>05.12.2023 11:09:41</t>
  </si>
  <si>
    <t>05.12.2023 11:09:42</t>
  </si>
  <si>
    <t>05.12.2023 11:09:44</t>
  </si>
  <si>
    <t>05.12.2023 11:09:45</t>
  </si>
  <si>
    <t>05.12.2023 11:09:47</t>
  </si>
  <si>
    <t>05.12.2023 11:09:48</t>
  </si>
  <si>
    <t>05.12.2023 11:10:23</t>
  </si>
  <si>
    <t>05.12.2023 11:10:24</t>
  </si>
  <si>
    <t>05.12.2023 11:10:26</t>
  </si>
  <si>
    <t>05.12.2023 11:10:27</t>
  </si>
  <si>
    <t>05.12.2023 11:10:29</t>
  </si>
  <si>
    <t>05.12.2023 11:10:30</t>
  </si>
  <si>
    <t>05.12.2023 11:10:35</t>
  </si>
  <si>
    <t>05.12.2023 11:10:36</t>
  </si>
  <si>
    <t>05.12.2023 11:10:38</t>
  </si>
  <si>
    <t>05.12.2023 11:10:39</t>
  </si>
  <si>
    <t>05.12.2023 11:10:41</t>
  </si>
  <si>
    <t>05.12.2023 11:10:42</t>
  </si>
  <si>
    <t>05.12.2023 11:10:44</t>
  </si>
  <si>
    <t>05.12.2023 11:10:45</t>
  </si>
  <si>
    <t>05.12.2023 11:10:47</t>
  </si>
  <si>
    <t>05.12.2023 11:10:48</t>
  </si>
  <si>
    <t>05.12.2023 11:10:50</t>
  </si>
  <si>
    <t>05.12.2023 11:10:51</t>
  </si>
  <si>
    <t>05.12.2023 11:11:24</t>
  </si>
  <si>
    <t>05.12.2023 11:11:26</t>
  </si>
  <si>
    <t>05.12.2023 11:11:27</t>
  </si>
  <si>
    <t>05.12.2023 11:11:29</t>
  </si>
  <si>
    <t>05.12.2023 11:11:30</t>
  </si>
  <si>
    <t>05.12.2023 11:11:32</t>
  </si>
  <si>
    <t>05.12.2023 11:11:33</t>
  </si>
  <si>
    <t>05.12.2023 11:11:35</t>
  </si>
  <si>
    <t>05.12.2023 11:11:36</t>
  </si>
  <si>
    <t>05.12.2023 11:11:38</t>
  </si>
  <si>
    <t>05.12.2023 11:11:39</t>
  </si>
  <si>
    <t>05.12.2023 11:11:53</t>
  </si>
  <si>
    <t>05.12.2023 11:11:54</t>
  </si>
  <si>
    <t>05.12.2023 11:11:56</t>
  </si>
  <si>
    <t>05.12.2023 11:12:15</t>
  </si>
  <si>
    <t>05.12.2023 11:12:17</t>
  </si>
  <si>
    <t>05.12.2023 11:12:18</t>
  </si>
  <si>
    <t>05.12.2023 11:12:20</t>
  </si>
  <si>
    <t>05.12.2023 11:12:21</t>
  </si>
  <si>
    <t>05.12.2023 11:12:23</t>
  </si>
  <si>
    <t>05.12.2023 11:12:27</t>
  </si>
  <si>
    <t>05.12.2023 11:12:29</t>
  </si>
  <si>
    <t>05.12.2023 11:12:30</t>
  </si>
  <si>
    <t>05.12.2023 11:12:32</t>
  </si>
  <si>
    <t>05.12.2023 11:12:35</t>
  </si>
  <si>
    <t>05.12.2023 11:12:36</t>
  </si>
  <si>
    <t>05.12.2023 11:12:38</t>
  </si>
  <si>
    <t>05.12.2023 11:12:39</t>
  </si>
  <si>
    <t>05.12.2023 11:13:08</t>
  </si>
  <si>
    <t>05.12.2023 11:13:09</t>
  </si>
  <si>
    <t>05.12.2023 11:13:11</t>
  </si>
  <si>
    <t>05.12.2023 11:13:12</t>
  </si>
  <si>
    <t>05.12.2023 11:13:14</t>
  </si>
  <si>
    <t>05.12.2023 11:13:15</t>
  </si>
  <si>
    <t>05.12.2023 11:13:17</t>
  </si>
  <si>
    <t>05.12.2023 11:13:18</t>
  </si>
  <si>
    <t>05.12.2023 11:13:20</t>
  </si>
  <si>
    <t>05.12.2023 11:13:21</t>
  </si>
  <si>
    <t>05.12.2023 11:13:23</t>
  </si>
  <si>
    <t>05.12.2023 11:13:45</t>
  </si>
  <si>
    <t>05.12.2023 11:13:47</t>
  </si>
  <si>
    <t>05.12.2023 11:13:48</t>
  </si>
  <si>
    <t>05.12.2023 11:13:50</t>
  </si>
  <si>
    <t>05.12.2023 11:13:51</t>
  </si>
  <si>
    <t>05.12.2023 11:13:53</t>
  </si>
  <si>
    <t>05.12.2023 11:13:54</t>
  </si>
  <si>
    <t>05.12.2023 11:13:56</t>
  </si>
  <si>
    <t>05.12.2023 11:14:18</t>
  </si>
  <si>
    <t>05.12.2023 11:14:20</t>
  </si>
  <si>
    <t>05.12.2023 11:14:21</t>
  </si>
  <si>
    <t>05.12.2023 11:14:23</t>
  </si>
  <si>
    <t>05.12.2023 11:14:32</t>
  </si>
  <si>
    <t>05.12.2023 11:14:35</t>
  </si>
  <si>
    <t>05.12.2023 11:14:36</t>
  </si>
  <si>
    <t>05.12.2023 11:14:38</t>
  </si>
  <si>
    <t>05.12.2023 11:14:39</t>
  </si>
  <si>
    <t>05.12.2023 11:14:41</t>
  </si>
  <si>
    <t>05.12.2023 11:14:42</t>
  </si>
  <si>
    <t>05.12.2023 11:14:44</t>
  </si>
  <si>
    <t>05.12.2023 11:14:45</t>
  </si>
  <si>
    <t>05.12.2023 11:14:47</t>
  </si>
  <si>
    <t>05.12.2023 11:14:48</t>
  </si>
  <si>
    <t>05.12.2023 11:14:50</t>
  </si>
  <si>
    <t>05.12.2023 11:14:51</t>
  </si>
  <si>
    <t>05.12.2023 11:15:25</t>
  </si>
  <si>
    <t>05.12.2023 11:15:27</t>
  </si>
  <si>
    <t>05.12.2023 11:15:28</t>
  </si>
  <si>
    <t>05.12.2023 11:15:30</t>
  </si>
  <si>
    <t>05.12.2023 11:15:31</t>
  </si>
  <si>
    <t>05.12.2023 11:16:19</t>
  </si>
  <si>
    <t>05.12.2023 11:16:21</t>
  </si>
  <si>
    <t>05.12.2023 11:16:22</t>
  </si>
  <si>
    <t>05.12.2023 11:16:24</t>
  </si>
  <si>
    <t>05.12.2023 11:16:25</t>
  </si>
  <si>
    <t>05.12.2023 11:16:33</t>
  </si>
  <si>
    <t>05.12.2023 11:16:34</t>
  </si>
  <si>
    <t>05.12.2023 11:16:36</t>
  </si>
  <si>
    <t>05.12.2023 11:16:37</t>
  </si>
  <si>
    <t>05.12.2023 11:16:40</t>
  </si>
  <si>
    <t>05.12.2023 11:16:42</t>
  </si>
  <si>
    <t>05.12.2023 11:16:43</t>
  </si>
  <si>
    <t>05.12.2023 11:16:45</t>
  </si>
  <si>
    <t>05.12.2023 11:16:46</t>
  </si>
  <si>
    <t>05.12.2023 11:16:55</t>
  </si>
  <si>
    <t>05.12.2023 11:16:56</t>
  </si>
  <si>
    <t>05.12.2023 11:16:58</t>
  </si>
  <si>
    <t>05.12.2023 11:16:59</t>
  </si>
  <si>
    <t>05.12.2023 11:17:01</t>
  </si>
  <si>
    <t>05.12.2023 11:17:02</t>
  </si>
  <si>
    <t>05.12.2023 11:17:22</t>
  </si>
  <si>
    <t>05.12.2023 11:17:23</t>
  </si>
  <si>
    <t>05.12.2023 11:17:25</t>
  </si>
  <si>
    <t>05.12.2023 11:17:26</t>
  </si>
  <si>
    <t>05.12.2023 11:17:28</t>
  </si>
  <si>
    <t>05.12.2023 11:17:41</t>
  </si>
  <si>
    <t>05.12.2023 11:17:43</t>
  </si>
  <si>
    <t>05.12.2023 11:18:40</t>
  </si>
  <si>
    <t>05.12.2023 11:18:41</t>
  </si>
  <si>
    <t>05.12.2023 11:18:43</t>
  </si>
  <si>
    <t>05.12.2023 11:18:44</t>
  </si>
  <si>
    <t>05.12.2023 11:18:46</t>
  </si>
  <si>
    <t>05.12.2023 11:19:02</t>
  </si>
  <si>
    <t>05.12.2023 11:19:04</t>
  </si>
  <si>
    <t>05.12.2023 11:19:05</t>
  </si>
  <si>
    <t>05.12.2023 11:19:07</t>
  </si>
  <si>
    <t>05.12.2023 11:19:08</t>
  </si>
  <si>
    <t>05.12.2023 11:19:10</t>
  </si>
  <si>
    <t>05.12.2023 11:19:17</t>
  </si>
  <si>
    <t>05.12.2023 11:19:19</t>
  </si>
  <si>
    <t>05.12.2023 11:19:20</t>
  </si>
  <si>
    <t>05.12.2023 11:19:22</t>
  </si>
  <si>
    <t>05.12.2023 11:19:38</t>
  </si>
  <si>
    <t>05.12.2023 11:19:40</t>
  </si>
  <si>
    <t>05.12.2023 11:19:41</t>
  </si>
  <si>
    <t>05.12.2023 11:19:43</t>
  </si>
  <si>
    <t>05.12.2023 11:20:07</t>
  </si>
  <si>
    <t>05.12.2023 11:20:08</t>
  </si>
  <si>
    <t>05.12.2023 11:20:10</t>
  </si>
  <si>
    <t>05.12.2023 11:20:11</t>
  </si>
  <si>
    <t>05.12.2023 11:21:05</t>
  </si>
  <si>
    <t>05.12.2023 11:21:07</t>
  </si>
  <si>
    <t>05.12.2023 11:21:08</t>
  </si>
  <si>
    <t>05.12.2023 11:21:10</t>
  </si>
  <si>
    <t>05.12.2023 11:21:17</t>
  </si>
  <si>
    <t>05.12.2023 11:21:19</t>
  </si>
  <si>
    <t>05.12.2023 11:21:20</t>
  </si>
  <si>
    <t>05.12.2023 11:21:22</t>
  </si>
  <si>
    <t>05.12.2023 11:21:23</t>
  </si>
  <si>
    <t>05.12.2023 11:21:37</t>
  </si>
  <si>
    <t>05.12.2023 11:21:38</t>
  </si>
  <si>
    <t>05.12.2023 11:21:40</t>
  </si>
  <si>
    <t>05.12.2023 11:21:41</t>
  </si>
  <si>
    <t>05.12.2023 11:21:43</t>
  </si>
  <si>
    <t>05.12.2023 11:21:44</t>
  </si>
  <si>
    <t>05.12.2023 11:21:58</t>
  </si>
  <si>
    <t>05.12.2023 11:21:59</t>
  </si>
  <si>
    <t>05.12.2023 11:22:01</t>
  </si>
  <si>
    <t>05.12.2023 11:22:02</t>
  </si>
  <si>
    <t>05.12.2023 11:22:04</t>
  </si>
  <si>
    <t>05.12.2023 11:22:05</t>
  </si>
  <si>
    <t>05.12.2023 11:22:07</t>
  </si>
  <si>
    <t>05.12.2023 11:22:08</t>
  </si>
  <si>
    <t>05.12.2023 11:22:10</t>
  </si>
  <si>
    <t>05.12.2023 11:22:11</t>
  </si>
  <si>
    <t>05.12.2023 11:22:13</t>
  </si>
  <si>
    <t>05.12.2023 11:22:14</t>
  </si>
  <si>
    <t>05.12.2023 11:22:16</t>
  </si>
  <si>
    <t>05.12.2023 11:22:17</t>
  </si>
  <si>
    <t>05.12.2023 11:22:19</t>
  </si>
  <si>
    <t>05.12.2023 11:22:20</t>
  </si>
  <si>
    <t>05.12.2023 11:22:29</t>
  </si>
  <si>
    <t>05.12.2023 11:22:32</t>
  </si>
  <si>
    <t>05.12.2023 11:22:34</t>
  </si>
  <si>
    <t>05.12.2023 11:22:35</t>
  </si>
  <si>
    <t>05.12.2023 11:22:37</t>
  </si>
  <si>
    <t>05.12.2023 11:22:38</t>
  </si>
  <si>
    <t>05.12.2023 11:22:47</t>
  </si>
  <si>
    <t>05.12.2023 11:22:50</t>
  </si>
  <si>
    <t>05.12.2023 11:22:52</t>
  </si>
  <si>
    <t>05.12.2023 11:22:53</t>
  </si>
  <si>
    <t>05.12.2023 11:22:55</t>
  </si>
  <si>
    <t>05.12.2023 11:23:04</t>
  </si>
  <si>
    <t>05.12.2023 11:23:05</t>
  </si>
  <si>
    <t>05.12.2023 11:23:07</t>
  </si>
  <si>
    <t>05.12.2023 11:23:08</t>
  </si>
  <si>
    <t>05.12.2023 11:23:49</t>
  </si>
  <si>
    <t>05.12.2023 11:23:50</t>
  </si>
  <si>
    <t>05.12.2023 11:23:52</t>
  </si>
  <si>
    <t>05.12.2023 11:23:53</t>
  </si>
  <si>
    <t>05.12.2023 11:23:55</t>
  </si>
  <si>
    <t>05.12.2023 11:23:56</t>
  </si>
  <si>
    <t>05.12.2023 11:23:58</t>
  </si>
  <si>
    <t>05.12.2023 11:23:59</t>
  </si>
  <si>
    <t>05.12.2023 11:24:01</t>
  </si>
  <si>
    <t>05.12.2023 11:24:02</t>
  </si>
  <si>
    <t>05.12.2023 11:24:04</t>
  </si>
  <si>
    <t>05.12.2023 11:24:05</t>
  </si>
  <si>
    <t>05.12.2023 11:24:07</t>
  </si>
  <si>
    <t>05.12.2023 11:24:31</t>
  </si>
  <si>
    <t>05.12.2023 11:24:32</t>
  </si>
  <si>
    <t>05.12.2023 11:24:34</t>
  </si>
  <si>
    <t>05.12.2023 11:24:35</t>
  </si>
  <si>
    <t>05.12.2023 11:24:37</t>
  </si>
  <si>
    <t>05.12.2023 11:24:38</t>
  </si>
  <si>
    <t>05.12.2023 11:24:40</t>
  </si>
  <si>
    <t>05.12.2023 11:24:41</t>
  </si>
  <si>
    <t>05.12.2023 11:24:43</t>
  </si>
  <si>
    <t>05.12.2023 11:24:55</t>
  </si>
  <si>
    <t>05.12.2023 11:24:56</t>
  </si>
  <si>
    <t>05.12.2023 11:24:58</t>
  </si>
  <si>
    <t>05.12.2023 11:24:59</t>
  </si>
  <si>
    <t>05.12.2023 11:25:05</t>
  </si>
  <si>
    <t>05.12.2023 11:25:07</t>
  </si>
  <si>
    <t>05.12.2023 11:25:08</t>
  </si>
  <si>
    <t>05.12.2023 11:25:10</t>
  </si>
  <si>
    <t>05.12.2023 11:25:11</t>
  </si>
  <si>
    <t>05.12.2023 11:25:13</t>
  </si>
  <si>
    <t>05.12.2023 11:25:31</t>
  </si>
  <si>
    <t>05.12.2023 11:25:32</t>
  </si>
  <si>
    <t>05.12.2023 11:25:34</t>
  </si>
  <si>
    <t>05.12.2023 11:25:35</t>
  </si>
  <si>
    <t>05.12.2023 11:25:37</t>
  </si>
  <si>
    <t>05.12.2023 11:25:38</t>
  </si>
  <si>
    <t>05.12.2023 11:25:55</t>
  </si>
  <si>
    <t>05.12.2023 11:25:56</t>
  </si>
  <si>
    <t>05.12.2023 11:25:58</t>
  </si>
  <si>
    <t>05.12.2023 11:25:59</t>
  </si>
  <si>
    <t>05.12.2023 11:26:01</t>
  </si>
  <si>
    <t>05.12.2023 11:26:55</t>
  </si>
  <si>
    <t>05.12.2023 11:26:56</t>
  </si>
  <si>
    <t>05.12.2023 11:26:58</t>
  </si>
  <si>
    <t>05.12.2023 11:26:59</t>
  </si>
  <si>
    <t>05.12.2023 11:27:01</t>
  </si>
  <si>
    <t>05.12.2023 11:27:02</t>
  </si>
  <si>
    <t>05.12.2023 11:27:04</t>
  </si>
  <si>
    <t>05.12.2023 11:27:05</t>
  </si>
  <si>
    <t>05.12.2023 11:27:07</t>
  </si>
  <si>
    <t>05.12.2023 11:27:08</t>
  </si>
  <si>
    <t>05.12.2023 11:27:10</t>
  </si>
  <si>
    <t>05.12.2023 11:27:13</t>
  </si>
  <si>
    <t>05.12.2023 11:27:14</t>
  </si>
  <si>
    <t>05.12.2023 11:27:16</t>
  </si>
  <si>
    <t>05.12.2023 11:27:17</t>
  </si>
  <si>
    <t>05.12.2023 11:27:19</t>
  </si>
  <si>
    <t>05.12.2023 11:27:20</t>
  </si>
  <si>
    <t>05.12.2023 11:27:22</t>
  </si>
  <si>
    <t>05.12.2023 11:27:50</t>
  </si>
  <si>
    <t>05.12.2023 11:27:52</t>
  </si>
  <si>
    <t>05.12.2023 11:27:53</t>
  </si>
  <si>
    <t>05.12.2023 11:27:55</t>
  </si>
  <si>
    <t>05.12.2023 11:27:56</t>
  </si>
  <si>
    <t>05.12.2023 11:28:05</t>
  </si>
  <si>
    <t>05.12.2023 11:28:07</t>
  </si>
  <si>
    <t>05.12.2023 11:28:08</t>
  </si>
  <si>
    <t>05.12.2023 11:28:10</t>
  </si>
  <si>
    <t>05.12.2023 11:28:11</t>
  </si>
  <si>
    <t>05.12.2023 11:28:13</t>
  </si>
  <si>
    <t>05.12.2023 11:28:14</t>
  </si>
  <si>
    <t>05.12.2023 11:28:35</t>
  </si>
  <si>
    <t>05.12.2023 11:28:37</t>
  </si>
  <si>
    <t>05.12.2023 11:28:38</t>
  </si>
  <si>
    <t>05.12.2023 11:28:40</t>
  </si>
  <si>
    <t>05.12.2023 11:28:41</t>
  </si>
  <si>
    <t>05.12.2023 11:28:43</t>
  </si>
  <si>
    <t>05.12.2023 11:28:44</t>
  </si>
  <si>
    <t>05.12.2023 11:28:46</t>
  </si>
  <si>
    <t>05.12.2023 11:28:47</t>
  </si>
  <si>
    <t>05.12.2023 11:28:49</t>
  </si>
  <si>
    <t>05.12.2023 11:29:04</t>
  </si>
  <si>
    <t>05.12.2023 11:29:05</t>
  </si>
  <si>
    <t>05.12.2023 11:29:07</t>
  </si>
  <si>
    <t>05.12.2023 11:29:08</t>
  </si>
  <si>
    <t>05.12.2023 11:29:10</t>
  </si>
  <si>
    <t>05.12.2023 11:29:11</t>
  </si>
  <si>
    <t>05.12.2023 11:29:13</t>
  </si>
  <si>
    <t>05.12.2023 11:29:14</t>
  </si>
  <si>
    <t>05.12.2023 11:29:17</t>
  </si>
  <si>
    <t>05.12.2023 11:29:22</t>
  </si>
  <si>
    <t>05.12.2023 11:29:23</t>
  </si>
  <si>
    <t>05.12.2023 11:29:25</t>
  </si>
  <si>
    <t>05.12.2023 11:29:26</t>
  </si>
  <si>
    <t>05.12.2023 11:29:34</t>
  </si>
  <si>
    <t>05.12.2023 11:29:35</t>
  </si>
  <si>
    <t>05.12.2023 11:29:37</t>
  </si>
  <si>
    <t>05.12.2023 11:29:38</t>
  </si>
  <si>
    <t>05.12.2023 11:29:40</t>
  </si>
  <si>
    <t>05.12.2023 11:29:41</t>
  </si>
  <si>
    <t>05.12.2023 11:29:43</t>
  </si>
  <si>
    <t>05.12.2023 11:30:10</t>
  </si>
  <si>
    <t>05.12.2023 11:30:11</t>
  </si>
  <si>
    <t>05.12.2023 11:30:13</t>
  </si>
  <si>
    <t>05.12.2023 11:30:14</t>
  </si>
  <si>
    <t>05.12.2023 11:30:16</t>
  </si>
  <si>
    <t>05.12.2023 11:30:26</t>
  </si>
  <si>
    <t>05.12.2023 11:30:28</t>
  </si>
  <si>
    <t>05.12.2023 11:30:29</t>
  </si>
  <si>
    <t>05.12.2023 11:30:31</t>
  </si>
  <si>
    <t>05.12.2023 11:30:34</t>
  </si>
  <si>
    <t>05.12.2023 11:30:35</t>
  </si>
  <si>
    <t>05.12.2023 11:30:37</t>
  </si>
  <si>
    <t>05.12.2023 11:30:43</t>
  </si>
  <si>
    <t>05.12.2023 11:30:44</t>
  </si>
  <si>
    <t>05.12.2023 11:30:46</t>
  </si>
  <si>
    <t>05.12.2023 11:30:47</t>
  </si>
  <si>
    <t>05.12.2023 11:30:49</t>
  </si>
  <si>
    <t>05.12.2023 11:30:50</t>
  </si>
  <si>
    <t>05.12.2023 11:30:52</t>
  </si>
  <si>
    <t>05.12.2023 11:31:19</t>
  </si>
  <si>
    <t>05.12.2023 11:31:20</t>
  </si>
  <si>
    <t>05.12.2023 11:31:22</t>
  </si>
  <si>
    <t>05.12.2023 11:31:23</t>
  </si>
  <si>
    <t>05.12.2023 11:31:26</t>
  </si>
  <si>
    <t>05.12.2023 11:31:28</t>
  </si>
  <si>
    <t>05.12.2023 11:31:29</t>
  </si>
  <si>
    <t>05.12.2023 11:31:31</t>
  </si>
  <si>
    <t>05.12.2023 11:31:37</t>
  </si>
  <si>
    <t>05.12.2023 11:31:40</t>
  </si>
  <si>
    <t>05.12.2023 11:31:41</t>
  </si>
  <si>
    <t>05.12.2023 11:32:04</t>
  </si>
  <si>
    <t>05.12.2023 11:32:05</t>
  </si>
  <si>
    <t>05.12.2023 11:32:07</t>
  </si>
  <si>
    <t>05.12.2023 11:32:08</t>
  </si>
  <si>
    <t>05.12.2023 11:32:10</t>
  </si>
  <si>
    <t>05.12.2023 11:32:11</t>
  </si>
  <si>
    <t>05.12.2023 11:32:13</t>
  </si>
  <si>
    <t>05.12.2023 11:32:14</t>
  </si>
  <si>
    <t>05.12.2023 11:32:16</t>
  </si>
  <si>
    <t>05.12.2023 11:32:17</t>
  </si>
  <si>
    <t>05.12.2023 11:32:23</t>
  </si>
  <si>
    <t>05.12.2023 11:32:33</t>
  </si>
  <si>
    <t>05.12.2023 11:32:59</t>
  </si>
  <si>
    <t>05.12.2023 11:33:00</t>
  </si>
  <si>
    <t>05.12.2023 11:33:02</t>
  </si>
  <si>
    <t>05.12.2023 11:33:03</t>
  </si>
  <si>
    <t>05.12.2023 11:33:12</t>
  </si>
  <si>
    <t>05.12.2023 11:33:14</t>
  </si>
  <si>
    <t>05.12.2023 11:33:15</t>
  </si>
  <si>
    <t>05.12.2023 11:33:17</t>
  </si>
  <si>
    <t>05.12.2023 11:33:20</t>
  </si>
  <si>
    <t>05.12.2023 11:33:21</t>
  </si>
  <si>
    <t>05.12.2023 11:33:30</t>
  </si>
  <si>
    <t>05.12.2023 11:33:32</t>
  </si>
  <si>
    <t>05.12.2023 11:33:33</t>
  </si>
  <si>
    <t>05.12.2023 11:33:38</t>
  </si>
  <si>
    <t>05.12.2023 11:33:39</t>
  </si>
  <si>
    <t>05.12.2023 11:33:41</t>
  </si>
  <si>
    <t>05.12.2023 11:33:59</t>
  </si>
  <si>
    <t>05.12.2023 11:34:00</t>
  </si>
  <si>
    <t>05.12.2023 11:34:02</t>
  </si>
  <si>
    <t>05.12.2023 11:34:12</t>
  </si>
  <si>
    <t>05.12.2023 11:34:14</t>
  </si>
  <si>
    <t>05.12.2023 11:34:15</t>
  </si>
  <si>
    <t>05.12.2023 11:34:17</t>
  </si>
  <si>
    <t>05.12.2023 11:34:18</t>
  </si>
  <si>
    <t>05.12.2023 11:34:20</t>
  </si>
  <si>
    <t>05.12.2023 11:34:21</t>
  </si>
  <si>
    <t>05.12.2023 11:34:24</t>
  </si>
  <si>
    <t>05.12.2023 11:34:26</t>
  </si>
  <si>
    <t>05.12.2023 11:34:27</t>
  </si>
  <si>
    <t>05.12.2023 11:34:56</t>
  </si>
  <si>
    <t>05.12.2023 11:34:59</t>
  </si>
  <si>
    <t>05.12.2023 11:35:00</t>
  </si>
  <si>
    <t>05.12.2023 11:35:02</t>
  </si>
  <si>
    <t>05.12.2023 11:35:06</t>
  </si>
  <si>
    <t>05.12.2023 11:35:08</t>
  </si>
  <si>
    <t>05.12.2023 11:35:09</t>
  </si>
  <si>
    <t>05.12.2023 11:35:11</t>
  </si>
  <si>
    <t>05.12.2023 11:35:30</t>
  </si>
  <si>
    <t>05.12.2023 11:35:32</t>
  </si>
  <si>
    <t>05.12.2023 11:35:33</t>
  </si>
  <si>
    <t>05.12.2023 11:35:35</t>
  </si>
  <si>
    <t>05.12.2023 11:35:36</t>
  </si>
  <si>
    <t>05.12.2023 11:35:38</t>
  </si>
  <si>
    <t>05.12.2023 11:35:39</t>
  </si>
  <si>
    <t>05.12.2023 11:35:41</t>
  </si>
  <si>
    <t>05.12.2023 11:35:47</t>
  </si>
  <si>
    <t>05.12.2023 11:35:48</t>
  </si>
  <si>
    <t>05.12.2023 11:35:50</t>
  </si>
  <si>
    <t>05.12.2023 11:35:51</t>
  </si>
  <si>
    <t>05.12.2023 11:36:29</t>
  </si>
  <si>
    <t>05.12.2023 11:36:30</t>
  </si>
  <si>
    <t>05.12.2023 11:36:32</t>
  </si>
  <si>
    <t>05.12.2023 11:36:33</t>
  </si>
  <si>
    <t>05.12.2023 11:36:35</t>
  </si>
  <si>
    <t>05.12.2023 11:37:18</t>
  </si>
  <si>
    <t>05.12.2023 11:37:20</t>
  </si>
  <si>
    <t>05.12.2023 11:37:21</t>
  </si>
  <si>
    <t>05.12.2023 11:37:23</t>
  </si>
  <si>
    <t>05.12.2023 11:37:35</t>
  </si>
  <si>
    <t>05.12.2023 11:37:36</t>
  </si>
  <si>
    <t>05.12.2023 11:37:39</t>
  </si>
  <si>
    <t>05.12.2023 11:37:41</t>
  </si>
  <si>
    <t>05.12.2023 11:37:42</t>
  </si>
  <si>
    <t>05.12.2023 11:37:44</t>
  </si>
  <si>
    <t>05.12.2023 11:37:45</t>
  </si>
  <si>
    <t>05.12.2023 11:37:47</t>
  </si>
  <si>
    <t>05.12.2023 11:37:53</t>
  </si>
  <si>
    <t>05.12.2023 11:37:54</t>
  </si>
  <si>
    <t>05.12.2023 11:37:56</t>
  </si>
  <si>
    <t>05.12.2023 11:37:57</t>
  </si>
  <si>
    <t>05.12.2023 11:38:15</t>
  </si>
  <si>
    <t>05.12.2023 11:38:17</t>
  </si>
  <si>
    <t>05.12.2023 11:38:18</t>
  </si>
  <si>
    <t>05.12.2023 11:38:20</t>
  </si>
  <si>
    <t>05.12.2023 11:38:21</t>
  </si>
  <si>
    <t>05.12.2023 11:38:23</t>
  </si>
  <si>
    <t>05.12.2023 11:38:24</t>
  </si>
  <si>
    <t>05.12.2023 11:38:26</t>
  </si>
  <si>
    <t>05.12.2023 11:38:27</t>
  </si>
  <si>
    <t>05.12.2023 11:38:29</t>
  </si>
  <si>
    <t>05.12.2023 11:38:30</t>
  </si>
  <si>
    <t>05.12.2023 11:38:42</t>
  </si>
  <si>
    <t>05.12.2023 11:38:44</t>
  </si>
  <si>
    <t>05.12.2023 11:38:45</t>
  </si>
  <si>
    <t>05.12.2023 11:38:47</t>
  </si>
  <si>
    <t>05.12.2023 11:38:48</t>
  </si>
  <si>
    <t>05.12.2023 11:38:50</t>
  </si>
  <si>
    <t>05.12.2023 11:38:51</t>
  </si>
  <si>
    <t>05.12.2023 11:38:53</t>
  </si>
  <si>
    <t>05.12.2023 11:38:54</t>
  </si>
  <si>
    <t>05.12.2023 11:38:56</t>
  </si>
  <si>
    <t>05.12.2023 11:38:57</t>
  </si>
  <si>
    <t>05.12.2023 11:38:59</t>
  </si>
  <si>
    <t>05.12.2023 11:39:26</t>
  </si>
  <si>
    <t>05.12.2023 11:39:27</t>
  </si>
  <si>
    <t>05.12.2023 11:39:29</t>
  </si>
  <si>
    <t>05.12.2023 11:39:30</t>
  </si>
  <si>
    <t>05.12.2023 11:39:32</t>
  </si>
  <si>
    <t>05.12.2023 11:39:33</t>
  </si>
  <si>
    <t>05.12.2023 11:39:35</t>
  </si>
  <si>
    <t>05.12.2023 11:39:36</t>
  </si>
  <si>
    <t>05.12.2023 11:39:38</t>
  </si>
  <si>
    <t>05.12.2023 11:39:39</t>
  </si>
  <si>
    <t>05.12.2023 11:39:41</t>
  </si>
  <si>
    <t>05.12.2023 11:39:42</t>
  </si>
  <si>
    <t>05.12.2023 11:39:44</t>
  </si>
  <si>
    <t>05.12.2023 11:39:45</t>
  </si>
  <si>
    <t>05.12.2023 11:39:47</t>
  </si>
  <si>
    <t>05.12.2023 11:39:48</t>
  </si>
  <si>
    <t>05.12.2023 11:40:20</t>
  </si>
  <si>
    <t>05.12.2023 11:40:21</t>
  </si>
  <si>
    <t>05.12.2023 11:40:23</t>
  </si>
  <si>
    <t>05.12.2023 11:40:44</t>
  </si>
  <si>
    <t>05.12.2023 11:40:45</t>
  </si>
  <si>
    <t>05.12.2023 11:40:47</t>
  </si>
  <si>
    <t>05.12.2023 11:40:48</t>
  </si>
  <si>
    <t>05.12.2023 11:40:50</t>
  </si>
  <si>
    <t>05.12.2023 11:40:53</t>
  </si>
  <si>
    <t>05.12.2023 11:40:54</t>
  </si>
  <si>
    <t>05.12.2023 11:40:56</t>
  </si>
  <si>
    <t>05.12.2023 11:41:12</t>
  </si>
  <si>
    <t>05.12.2023 11:41:14</t>
  </si>
  <si>
    <t>05.12.2023 11:41:15</t>
  </si>
  <si>
    <t>05.12.2023 11:41:41</t>
  </si>
  <si>
    <t>05.12.2023 11:41:42</t>
  </si>
  <si>
    <t>05.12.2023 11:41:44</t>
  </si>
  <si>
    <t>05.12.2023 11:41:45</t>
  </si>
  <si>
    <t>05.12.2023 11:41:59</t>
  </si>
  <si>
    <t>05.12.2023 11:42:00</t>
  </si>
  <si>
    <t>05.12.2023 11:42:02</t>
  </si>
  <si>
    <t>05.12.2023 11:42:03</t>
  </si>
  <si>
    <t>05.12.2023 11:42:05</t>
  </si>
  <si>
    <t>05.12.2023 11:42:06</t>
  </si>
  <si>
    <t>05.12.2023 11:42:08</t>
  </si>
  <si>
    <t>05.12.2023 11:42:09</t>
  </si>
  <si>
    <t>05.12.2023 11:42:11</t>
  </si>
  <si>
    <t>05.12.2023 11:42:17</t>
  </si>
  <si>
    <t>05.12.2023 11:42:18</t>
  </si>
  <si>
    <t>05.12.2023 11:42:20</t>
  </si>
  <si>
    <t>05.12.2023 11:42:53</t>
  </si>
  <si>
    <t>05.12.2023 11:42:54</t>
  </si>
  <si>
    <t>05.12.2023 11:42:56</t>
  </si>
  <si>
    <t>05.12.2023 11:42:57</t>
  </si>
  <si>
    <t>05.12.2023 11:42:59</t>
  </si>
  <si>
    <t>05.12.2023 11:43:00</t>
  </si>
  <si>
    <t>05.12.2023 11:43:02</t>
  </si>
  <si>
    <t>05.12.2023 11:43:03</t>
  </si>
  <si>
    <t>05.12.2023 11:43:39</t>
  </si>
  <si>
    <t>05.12.2023 11:43:41</t>
  </si>
  <si>
    <t>05.12.2023 11:43:44</t>
  </si>
  <si>
    <t>05.12.2023 11:43:45</t>
  </si>
  <si>
    <t>05.12.2023 11:43:50</t>
  </si>
  <si>
    <t>05.12.2023 11:43:51</t>
  </si>
  <si>
    <t>05.12.2023 11:43:53</t>
  </si>
  <si>
    <t>05.12.2023 11:43:54</t>
  </si>
  <si>
    <t>05.12.2023 11:44:02</t>
  </si>
  <si>
    <t>05.12.2023 11:44:03</t>
  </si>
  <si>
    <t>05.12.2023 11:44:05</t>
  </si>
  <si>
    <t>05.12.2023 11:44:06</t>
  </si>
  <si>
    <t>05.12.2023 11:44:17</t>
  </si>
  <si>
    <t>05.12.2023 11:44:18</t>
  </si>
  <si>
    <t>05.12.2023 11:44:20</t>
  </si>
  <si>
    <t>05.12.2023 11:44:21</t>
  </si>
  <si>
    <t>05.12.2023 11:44:23</t>
  </si>
  <si>
    <t>05.12.2023 11:44:24</t>
  </si>
  <si>
    <t>05.12.2023 11:44:26</t>
  </si>
  <si>
    <t>05.12.2023 11:44:27</t>
  </si>
  <si>
    <t>05.12.2023 11:44:29</t>
  </si>
  <si>
    <t>05.12.2023 11:44:30</t>
  </si>
  <si>
    <t>05.12.2023 11:44:32</t>
  </si>
  <si>
    <t>05.12.2023 11:44:33</t>
  </si>
  <si>
    <t>05.12.2023 11:45:36</t>
  </si>
  <si>
    <t>05.12.2023 11:45:38</t>
  </si>
  <si>
    <t>05.12.2023 11:45:39</t>
  </si>
  <si>
    <t>05.12.2023 11:45:41</t>
  </si>
  <si>
    <t>05.12.2023 11:46:05</t>
  </si>
  <si>
    <t>05.12.2023 11:46:06</t>
  </si>
  <si>
    <t>05.12.2023 11:46:08</t>
  </si>
  <si>
    <t>05.12.2023 11:46:53</t>
  </si>
  <si>
    <t>05.12.2023 11:46:54</t>
  </si>
  <si>
    <t>05.12.2023 11:46:56</t>
  </si>
  <si>
    <t>05.12.2023 11:47:00</t>
  </si>
  <si>
    <t>05.12.2023 11:47:05</t>
  </si>
  <si>
    <t>05.12.2023 11:47:06</t>
  </si>
  <si>
    <t>05.12.2023 11:47:08</t>
  </si>
  <si>
    <t>05.12.2023 11:47:24</t>
  </si>
  <si>
    <t>05.12.2023 11:47:26</t>
  </si>
  <si>
    <t>05.12.2023 11:47:27</t>
  </si>
  <si>
    <t>05.12.2023 11:47:29</t>
  </si>
  <si>
    <t>05.12.2023 11:47:30</t>
  </si>
  <si>
    <t>05.12.2023 11:47:32</t>
  </si>
  <si>
    <t>05.12.2023 11:47:33</t>
  </si>
  <si>
    <t>05.12.2023 11:47:35</t>
  </si>
  <si>
    <t>05.12.2023 11:47:36</t>
  </si>
  <si>
    <t>05.12.2023 11:47:38</t>
  </si>
  <si>
    <t>05.12.2023 11:47:50</t>
  </si>
  <si>
    <t>05.12.2023 11:47:51</t>
  </si>
  <si>
    <t>05.12.2023 11:47:53</t>
  </si>
  <si>
    <t>05.12.2023 11:47:54</t>
  </si>
  <si>
    <t>05.12.2023 11:47:56</t>
  </si>
  <si>
    <t>05.12.2023 11:47:57</t>
  </si>
  <si>
    <t>05.12.2023 11:48:17</t>
  </si>
  <si>
    <t>05.12.2023 11:48:18</t>
  </si>
  <si>
    <t>05.12.2023 11:48:20</t>
  </si>
  <si>
    <t>05.12.2023 11:48:21</t>
  </si>
  <si>
    <t>05.12.2023 11:48:23</t>
  </si>
  <si>
    <t>05.12.2023 11:48:24</t>
  </si>
  <si>
    <t>05.12.2023 11:48:26</t>
  </si>
  <si>
    <t>05.12.2023 11:48:27</t>
  </si>
  <si>
    <t>05.12.2023 11:48:29</t>
  </si>
  <si>
    <t>05.12.2023 11:48:32</t>
  </si>
  <si>
    <t>05.12.2023 11:48:33</t>
  </si>
  <si>
    <t>05.12.2023 11:48:35</t>
  </si>
  <si>
    <t>05.12.2023 11:48:36</t>
  </si>
  <si>
    <t>05.12.2023 11:48:41</t>
  </si>
  <si>
    <t>05.12.2023 11:48:42</t>
  </si>
  <si>
    <t>05.12.2023 11:48:51</t>
  </si>
  <si>
    <t>05.12.2023 11:48:53</t>
  </si>
  <si>
    <t>05.12.2023 11:48:54</t>
  </si>
  <si>
    <t>05.12.2023 11:48:56</t>
  </si>
  <si>
    <t>05.12.2023 11:49:12</t>
  </si>
  <si>
    <t>05.12.2023 11:49:15</t>
  </si>
  <si>
    <t>05.12.2023 11:49:17</t>
  </si>
  <si>
    <t>05.12.2023 11:50:15</t>
  </si>
  <si>
    <t>05.12.2023 11:50:17</t>
  </si>
  <si>
    <t>05.12.2023 11:50:20</t>
  </si>
  <si>
    <t>05.12.2023 11:50:21</t>
  </si>
  <si>
    <t>05.12.2023 11:50:23</t>
  </si>
  <si>
    <t>05.12.2023 11:50:24</t>
  </si>
  <si>
    <t>05.12.2023 11:50:33</t>
  </si>
  <si>
    <t>05.12.2023 11:50:35</t>
  </si>
  <si>
    <t>05.12.2023 11:50:36</t>
  </si>
  <si>
    <t>05.12.2023 11:50:38</t>
  </si>
  <si>
    <t>05.12.2023 11:50:39</t>
  </si>
  <si>
    <t>05.12.2023 11:50:41</t>
  </si>
  <si>
    <t>05.12.2023 11:50:42</t>
  </si>
  <si>
    <t>05.12.2023 11:50:44</t>
  </si>
  <si>
    <t>05.12.2023 11:50:57</t>
  </si>
  <si>
    <t>05.12.2023 11:50:59</t>
  </si>
  <si>
    <t>05.12.2023 11:51:00</t>
  </si>
  <si>
    <t>05.12.2023 11:51:02</t>
  </si>
  <si>
    <t>05.12.2023 11:51:03</t>
  </si>
  <si>
    <t>05.12.2023 11:51:05</t>
  </si>
  <si>
    <t>05.12.2023 11:51:50</t>
  </si>
  <si>
    <t>05.12.2023 11:51:51</t>
  </si>
  <si>
    <t>05.12.2023 11:51:53</t>
  </si>
  <si>
    <t>05.12.2023 11:51:54</t>
  </si>
  <si>
    <t>05.12.2023 11:52:21</t>
  </si>
  <si>
    <t>05.12.2023 11:52:23</t>
  </si>
  <si>
    <t>05.12.2023 11:52:24</t>
  </si>
  <si>
    <t>05.12.2023 11:52:26</t>
  </si>
  <si>
    <t>05.12.2023 11:52:27</t>
  </si>
  <si>
    <t>05.12.2023 11:52:29</t>
  </si>
  <si>
    <t>05.12.2023 11:52:51</t>
  </si>
  <si>
    <t>05.12.2023 11:52:53</t>
  </si>
  <si>
    <t>05.12.2023 11:52:54</t>
  </si>
  <si>
    <t>05.12.2023 11:52:56</t>
  </si>
  <si>
    <t>05.12.2023 11:53:11</t>
  </si>
  <si>
    <t>05.12.2023 11:53:12</t>
  </si>
  <si>
    <t>05.12.2023 11:53:14</t>
  </si>
  <si>
    <t>05.12.2023 11:53:15</t>
  </si>
  <si>
    <t>05.12.2023 11:53:17</t>
  </si>
  <si>
    <t>05.12.2023 11:53:20</t>
  </si>
  <si>
    <t>05.12.2023 11:53:21</t>
  </si>
  <si>
    <t>05.12.2023 11:53:23</t>
  </si>
  <si>
    <t>05.12.2023 11:53:39</t>
  </si>
  <si>
    <t>05.12.2023 11:53:41</t>
  </si>
  <si>
    <t>05.12.2023 11:53:42</t>
  </si>
  <si>
    <t>05.12.2023 11:53:44</t>
  </si>
  <si>
    <t>05.12.2023 11:53:45</t>
  </si>
  <si>
    <t>05.12.2023 11:53:47</t>
  </si>
  <si>
    <t>05.12.2023 11:53:48</t>
  </si>
  <si>
    <t>05.12.2023 11:53:51</t>
  </si>
  <si>
    <t>05.12.2023 11:53:53</t>
  </si>
  <si>
    <t>05.12.2023 11:53:54</t>
  </si>
  <si>
    <t>05.12.2023 11:53:56</t>
  </si>
  <si>
    <t>05.12.2023 11:54:03</t>
  </si>
  <si>
    <t>05.12.2023 11:54:05</t>
  </si>
  <si>
    <t>05.12.2023 11:54:06</t>
  </si>
  <si>
    <t>05.12.2023 11:54:08</t>
  </si>
  <si>
    <t>05.12.2023 11:54:09</t>
  </si>
  <si>
    <t>05.12.2023 11:54:39</t>
  </si>
  <si>
    <t>05.12.2023 11:54:41</t>
  </si>
  <si>
    <t>05.12.2023 11:54:44</t>
  </si>
  <si>
    <t>05.12.2023 11:54:45</t>
  </si>
  <si>
    <t>05.12.2023 11:54:48</t>
  </si>
  <si>
    <t>05.12.2023 11:54:50</t>
  </si>
  <si>
    <t>05.12.2023 11:54:51</t>
  </si>
  <si>
    <t>05.12.2023 11:54:53</t>
  </si>
  <si>
    <t>05.12.2023 11:54:54</t>
  </si>
  <si>
    <t>05.12.2023 11:54:56</t>
  </si>
  <si>
    <t>05.12.2023 11:54:57</t>
  </si>
  <si>
    <t>05.12.2023 11:54:59</t>
  </si>
  <si>
    <t>05.12.2023 11:55:08</t>
  </si>
  <si>
    <t>05.12.2023 11:55:09</t>
  </si>
  <si>
    <t>05.12.2023 11:55:11</t>
  </si>
  <si>
    <t>05.12.2023 11:55:12</t>
  </si>
  <si>
    <t>05.12.2023 11:55:14</t>
  </si>
  <si>
    <t>05.12.2023 11:55:15</t>
  </si>
  <si>
    <t>05.12.2023 11:55:26</t>
  </si>
  <si>
    <t>05.12.2023 11:55:27</t>
  </si>
  <si>
    <t>05.12.2023 11:55:29</t>
  </si>
  <si>
    <t>05.12.2023 11:55:30</t>
  </si>
  <si>
    <t>05.12.2023 11:55:32</t>
  </si>
  <si>
    <t>05.12.2023 11:55:33</t>
  </si>
  <si>
    <t>05.12.2023 11:55:35</t>
  </si>
  <si>
    <t>05.12.2023 11:55:36</t>
  </si>
  <si>
    <t>05.12.2023 11:55:38</t>
  </si>
  <si>
    <t>05.12.2023 11:55:39</t>
  </si>
  <si>
    <t>05.12.2023 11:56:32</t>
  </si>
  <si>
    <t>05.12.2023 11:56:33</t>
  </si>
  <si>
    <t>05.12.2023 11:56:35</t>
  </si>
  <si>
    <t>05.12.2023 11:56:36</t>
  </si>
  <si>
    <t>05.12.2023 11:56:38</t>
  </si>
  <si>
    <t>05.12.2023 11:56:39</t>
  </si>
  <si>
    <t>05.12.2023 11:56:41</t>
  </si>
  <si>
    <t>05.12.2023 11:56:54</t>
  </si>
  <si>
    <t>05.12.2023 11:57:03</t>
  </si>
  <si>
    <t>05.12.2023 11:57:05</t>
  </si>
  <si>
    <t>05.12.2023 11:57:06</t>
  </si>
  <si>
    <t>05.12.2023 11:57:08</t>
  </si>
  <si>
    <t>05.12.2023 11:57:11</t>
  </si>
  <si>
    <t>05.12.2023 11:57:14</t>
  </si>
  <si>
    <t>05.12.2023 11:57:38</t>
  </si>
  <si>
    <t>05.12.2023 11:57:39</t>
  </si>
  <si>
    <t>05.12.2023 11:57:45</t>
  </si>
  <si>
    <t>05.12.2023 11:57:47</t>
  </si>
  <si>
    <t>05.12.2023 11:57:48</t>
  </si>
  <si>
    <t>05.12.2023 11:57:50</t>
  </si>
  <si>
    <t>05.12.2023 11:58:17</t>
  </si>
  <si>
    <t>05.12.2023 11:58:18</t>
  </si>
  <si>
    <t>05.12.2023 11:58:21</t>
  </si>
  <si>
    <t>05.12.2023 11:58:23</t>
  </si>
  <si>
    <t>05.12.2023 11:58:29</t>
  </si>
  <si>
    <t>05.12.2023 11:58:32</t>
  </si>
  <si>
    <t>05.12.2023 11:58:33</t>
  </si>
  <si>
    <t>05.12.2023 11:58:35</t>
  </si>
  <si>
    <t>05.12.2023 11:58:36</t>
  </si>
  <si>
    <t>05.12.2023 11:58:38</t>
  </si>
  <si>
    <t>05.12.2023 11:58:39</t>
  </si>
  <si>
    <t>05.12.2023 11:58:41</t>
  </si>
  <si>
    <t>05.12.2023 11:58:42</t>
  </si>
  <si>
    <t>05.12.2023 11:59:38</t>
  </si>
  <si>
    <t>05.12.2023 11:59:39</t>
  </si>
  <si>
    <t>05.12.2023 11:59:41</t>
  </si>
  <si>
    <t>05.12.2023 11:59:42</t>
  </si>
  <si>
    <t>05.12.2023 12:00:00</t>
  </si>
  <si>
    <t>05.12.2023 12:00:02</t>
  </si>
  <si>
    <t>05.12.2023 12:00:03</t>
  </si>
  <si>
    <t>05.12.2023 12:00:05</t>
  </si>
  <si>
    <t>05.12.2023 12:00:06</t>
  </si>
  <si>
    <t>05.12.2023 12:00:08</t>
  </si>
  <si>
    <t>05.12.2023 12:00:20</t>
  </si>
  <si>
    <t>05.12.2023 12:00:23</t>
  </si>
  <si>
    <t>05.12.2023 12:00:24</t>
  </si>
  <si>
    <t>05.12.2023 12:00:26</t>
  </si>
  <si>
    <t>05.12.2023 12:00:27</t>
  </si>
  <si>
    <t>05.12.2023 12:01:00</t>
  </si>
  <si>
    <t>05.12.2023 12:01:02</t>
  </si>
  <si>
    <t>05.12.2023 12:01:03</t>
  </si>
  <si>
    <t>05.12.2023 12:01:05</t>
  </si>
  <si>
    <t>05.12.2023 12:01:08</t>
  </si>
  <si>
    <t>05.12.2023 12:01:24</t>
  </si>
  <si>
    <t>05.12.2023 12:01:26</t>
  </si>
  <si>
    <t>05.12.2023 12:01:27</t>
  </si>
  <si>
    <t>05.12.2023 12:01:29</t>
  </si>
  <si>
    <t>05.12.2023 12:01:30</t>
  </si>
  <si>
    <t>05.12.2023 12:01:32</t>
  </si>
  <si>
    <t>05.12.2023 12:01:33</t>
  </si>
  <si>
    <t>05.12.2023 12:01:35</t>
  </si>
  <si>
    <t>05.12.2023 12:01:45</t>
  </si>
  <si>
    <t>05.12.2023 12:01:47</t>
  </si>
  <si>
    <t>05.12.2023 12:01:48</t>
  </si>
  <si>
    <t>05.12.2023 12:01:59</t>
  </si>
  <si>
    <t>05.12.2023 12:02:00</t>
  </si>
  <si>
    <t>05.12.2023 12:02:08</t>
  </si>
  <si>
    <t>05.12.2023 12:02:11</t>
  </si>
  <si>
    <t>05.12.2023 12:02:12</t>
  </si>
  <si>
    <t>05.12.2023 12:02:14</t>
  </si>
  <si>
    <t>05.12.2023 12:02:30</t>
  </si>
  <si>
    <t>05.12.2023 12:02:32</t>
  </si>
  <si>
    <t>05.12.2023 12:02:33</t>
  </si>
  <si>
    <t>05.12.2023 12:02:35</t>
  </si>
  <si>
    <t>05.12.2023 12:02:36</t>
  </si>
  <si>
    <t>05.12.2023 12:02:47</t>
  </si>
  <si>
    <t>05.12.2023 12:02:48</t>
  </si>
  <si>
    <t>05.12.2023 12:02:50</t>
  </si>
  <si>
    <t>05.12.2023 12:02:51</t>
  </si>
  <si>
    <t>05.12.2023 12:02:53</t>
  </si>
  <si>
    <t>05.12.2023 12:02:54</t>
  </si>
  <si>
    <t>05.12.2023 12:02:57</t>
  </si>
  <si>
    <t>05.12.2023 12:02:59</t>
  </si>
  <si>
    <t>05.12.2023 12:03:02</t>
  </si>
  <si>
    <t>05.12.2023 12:03:03</t>
  </si>
  <si>
    <t>05.12.2023 12:03:05</t>
  </si>
  <si>
    <t>05.12.2023 12:03:06</t>
  </si>
  <si>
    <t>05.12.2023 12:03:08</t>
  </si>
  <si>
    <t>05.12.2023 12:03:11</t>
  </si>
  <si>
    <t>05.12.2023 12:03:12</t>
  </si>
  <si>
    <t>05.12.2023 12:03:14</t>
  </si>
  <si>
    <t>05.12.2023 12:03:15</t>
  </si>
  <si>
    <t>05.12.2023 12:03:17</t>
  </si>
  <si>
    <t>05.12.2023 12:04:14</t>
  </si>
  <si>
    <t>05.12.2023 12:04:15</t>
  </si>
  <si>
    <t>05.12.2023 12:04:17</t>
  </si>
  <si>
    <t>05.12.2023 12:04:18</t>
  </si>
  <si>
    <t>05.12.2023 12:04:21</t>
  </si>
  <si>
    <t>05.12.2023 12:04:23</t>
  </si>
  <si>
    <t>05.12.2023 12:04:24</t>
  </si>
  <si>
    <t>05.12.2023 12:04:26</t>
  </si>
  <si>
    <t>05.12.2023 12:04:27</t>
  </si>
  <si>
    <t>05.12.2023 12:04:29</t>
  </si>
  <si>
    <t>05.12.2023 12:04:30</t>
  </si>
  <si>
    <t>05.12.2023 12:04:32</t>
  </si>
  <si>
    <t>05.12.2023 12:04:39</t>
  </si>
  <si>
    <t>05.12.2023 12:04:41</t>
  </si>
  <si>
    <t>05.12.2023 12:04:42</t>
  </si>
  <si>
    <t>05.12.2023 12:04:44</t>
  </si>
  <si>
    <t>05.12.2023 12:04:45</t>
  </si>
  <si>
    <t>05.12.2023 12:04:47</t>
  </si>
  <si>
    <t>05.12.2023 12:04:51</t>
  </si>
  <si>
    <t>05.12.2023 12:04:53</t>
  </si>
  <si>
    <t>05.12.2023 12:04:54</t>
  </si>
  <si>
    <t>05.12.2023 12:04:56</t>
  </si>
  <si>
    <t>05.12.2023 12:04:57</t>
  </si>
  <si>
    <t>05.12.2023 12:05:21</t>
  </si>
  <si>
    <t>05.12.2023 12:05:23</t>
  </si>
  <si>
    <t>05.12.2023 12:05:24</t>
  </si>
  <si>
    <t>05.12.2023 12:05:26</t>
  </si>
  <si>
    <t>05.12.2023 12:05:27</t>
  </si>
  <si>
    <t>05.12.2023 12:05:30</t>
  </si>
  <si>
    <t>05.12.2023 12:05:32</t>
  </si>
  <si>
    <t>05.12.2023 12:05:33</t>
  </si>
  <si>
    <t>05.12.2023 12:06:44</t>
  </si>
  <si>
    <t>05.12.2023 12:06:45</t>
  </si>
  <si>
    <t>05.12.2023 12:06:47</t>
  </si>
  <si>
    <t>05.12.2023 12:06:48</t>
  </si>
  <si>
    <t>05.12.2023 12:07:06</t>
  </si>
  <si>
    <t>05.12.2023 12:07:08</t>
  </si>
  <si>
    <t>05.12.2023 12:07:09</t>
  </si>
  <si>
    <t>05.12.2023 12:07:11</t>
  </si>
  <si>
    <t>05.12.2023 12:07:12</t>
  </si>
  <si>
    <t>05.12.2023 12:07:14</t>
  </si>
  <si>
    <t>05.12.2023 12:07:15</t>
  </si>
  <si>
    <t>05.12.2023 12:07:17</t>
  </si>
  <si>
    <t>05.12.2023 12:07:18</t>
  </si>
  <si>
    <t>05.12.2023 12:07:20</t>
  </si>
  <si>
    <t>05.12.2023 12:07:21</t>
  </si>
  <si>
    <t>05.12.2023 12:07:25</t>
  </si>
  <si>
    <t>05.12.2023 12:07:27</t>
  </si>
  <si>
    <t>05.12.2023 12:07:28</t>
  </si>
  <si>
    <t>05.12.2023 12:07:30</t>
  </si>
  <si>
    <t>05.12.2023 12:07:31</t>
  </si>
  <si>
    <t>05.12.2023 12:07:33</t>
  </si>
  <si>
    <t>05.12.2023 12:07:34</t>
  </si>
  <si>
    <t>05.12.2023 12:07:36</t>
  </si>
  <si>
    <t>05.12.2023 12:07:37</t>
  </si>
  <si>
    <t>05.12.2023 12:07:39</t>
  </si>
  <si>
    <t>05.12.2023 12:07:42</t>
  </si>
  <si>
    <t>05.12.2023 12:07:43</t>
  </si>
  <si>
    <t>05.12.2023 12:07:45</t>
  </si>
  <si>
    <t>05.12.2023 12:07:46</t>
  </si>
  <si>
    <t>05.12.2023 12:07:48</t>
  </si>
  <si>
    <t>05.12.2023 12:08:21</t>
  </si>
  <si>
    <t>05.12.2023 12:08:22</t>
  </si>
  <si>
    <t>05.12.2023 12:08:24</t>
  </si>
  <si>
    <t>05.12.2023 12:08:25</t>
  </si>
  <si>
    <t>05.12.2023 12:08:27</t>
  </si>
  <si>
    <t>05.12.2023 12:08:28</t>
  </si>
  <si>
    <t>05.12.2023 12:08:30</t>
  </si>
  <si>
    <t>05.12.2023 12:08:31</t>
  </si>
  <si>
    <t>05.12.2023 12:08:33</t>
  </si>
  <si>
    <t>05.12.2023 12:08:34</t>
  </si>
  <si>
    <t>05.12.2023 12:09:06</t>
  </si>
  <si>
    <t>05.12.2023 12:09:07</t>
  </si>
  <si>
    <t>05.12.2023 12:09:09</t>
  </si>
  <si>
    <t>05.12.2023 12:09:10</t>
  </si>
  <si>
    <t>05.12.2023 12:09:12</t>
  </si>
  <si>
    <t>05.12.2023 12:09:43</t>
  </si>
  <si>
    <t>05.12.2023 12:09:45</t>
  </si>
  <si>
    <t>05.12.2023 12:09:46</t>
  </si>
  <si>
    <t>05.12.2023 12:09:48</t>
  </si>
  <si>
    <t>05.12.2023 12:09:49</t>
  </si>
  <si>
    <t>05.12.2023 12:10:13</t>
  </si>
  <si>
    <t>05.12.2023 12:10:16</t>
  </si>
  <si>
    <t>05.12.2023 12:10:18</t>
  </si>
  <si>
    <t>05.12.2023 12:10:19</t>
  </si>
  <si>
    <t>05.12.2023 12:10:21</t>
  </si>
  <si>
    <t>05.12.2023 12:10:22</t>
  </si>
  <si>
    <t>05.12.2023 12:10:24</t>
  </si>
  <si>
    <t>05.12.2023 12:10:44</t>
  </si>
  <si>
    <t>05.12.2023 12:10:46</t>
  </si>
  <si>
    <t>05.12.2023 12:10:47</t>
  </si>
  <si>
    <t>05.12.2023 12:10:49</t>
  </si>
  <si>
    <t>05.12.2023 12:11:10</t>
  </si>
  <si>
    <t>05.12.2023 12:11:11</t>
  </si>
  <si>
    <t>05.12.2023 12:11:13</t>
  </si>
  <si>
    <t>05.12.2023 12:11:14</t>
  </si>
  <si>
    <t>05.12.2023 12:11:16</t>
  </si>
  <si>
    <t>05.12.2023 12:11:17</t>
  </si>
  <si>
    <t>05.12.2023 12:11:19</t>
  </si>
  <si>
    <t>05.12.2023 12:11:20</t>
  </si>
  <si>
    <t>05.12.2023 12:11:22</t>
  </si>
  <si>
    <t>05.12.2023 12:11:23</t>
  </si>
  <si>
    <t>05.12.2023 12:11:41</t>
  </si>
  <si>
    <t>05.12.2023 12:11:43</t>
  </si>
  <si>
    <t>05.12.2023 12:11:44</t>
  </si>
  <si>
    <t>05.12.2023 12:11:46</t>
  </si>
  <si>
    <t>05.12.2023 12:11:53</t>
  </si>
  <si>
    <t>05.12.2023 12:11:55</t>
  </si>
  <si>
    <t>05.12.2023 12:11:56</t>
  </si>
  <si>
    <t>05.12.2023 12:11:58</t>
  </si>
  <si>
    <t>05.12.2023 12:11:59</t>
  </si>
  <si>
    <t>05.12.2023 12:12:31</t>
  </si>
  <si>
    <t>05.12.2023 12:12:32</t>
  </si>
  <si>
    <t>05.12.2023 12:12:34</t>
  </si>
  <si>
    <t>05.12.2023 12:12:35</t>
  </si>
  <si>
    <t>05.12.2023 12:12:37</t>
  </si>
  <si>
    <t>05.12.2023 12:12:38</t>
  </si>
  <si>
    <t>05.12.2023 12:12:40</t>
  </si>
  <si>
    <t>05.12.2023 12:13:16</t>
  </si>
  <si>
    <t>05.12.2023 12:13:17</t>
  </si>
  <si>
    <t>05.12.2023 12:13:19</t>
  </si>
  <si>
    <t>05.12.2023 12:13:22</t>
  </si>
  <si>
    <t>05.12.2023 12:13:23</t>
  </si>
  <si>
    <t>05.12.2023 12:13:25</t>
  </si>
  <si>
    <t>05.12.2023 12:13:26</t>
  </si>
  <si>
    <t>05.12.2023 12:13:32</t>
  </si>
  <si>
    <t>05.12.2023 12:13:34</t>
  </si>
  <si>
    <t>05.12.2023 12:13:35</t>
  </si>
  <si>
    <t>05.12.2023 12:13:37</t>
  </si>
  <si>
    <t>05.12.2023 12:14:07</t>
  </si>
  <si>
    <t>05.12.2023 12:14:08</t>
  </si>
  <si>
    <t>05.12.2023 12:14:10</t>
  </si>
  <si>
    <t>05.12.2023 12:14:11</t>
  </si>
  <si>
    <t>05.12.2023 12:14:13</t>
  </si>
  <si>
    <t>05.12.2023 12:14:14</t>
  </si>
  <si>
    <t>05.12.2023 12:14:28</t>
  </si>
  <si>
    <t>05.12.2023 12:14:29</t>
  </si>
  <si>
    <t>05.12.2023 12:14:31</t>
  </si>
  <si>
    <t>05.12.2023 12:14:32</t>
  </si>
  <si>
    <t>05.12.2023 12:14:34</t>
  </si>
  <si>
    <t>05.12.2023 12:14:44</t>
  </si>
  <si>
    <t>05.12.2023 12:14:46</t>
  </si>
  <si>
    <t>05.12.2023 12:14:47</t>
  </si>
  <si>
    <t>05.12.2023 12:14:49</t>
  </si>
  <si>
    <t>05.12.2023 12:14:52</t>
  </si>
  <si>
    <t>05.12.2023 12:14:53</t>
  </si>
  <si>
    <t>05.12.2023 12:14:55</t>
  </si>
  <si>
    <t>05.12.2023 12:15:22</t>
  </si>
  <si>
    <t>05.12.2023 12:15:23</t>
  </si>
  <si>
    <t>05.12.2023 12:15:25</t>
  </si>
  <si>
    <t>05.12.2023 12:16:02</t>
  </si>
  <si>
    <t>05.12.2023 12:16:04</t>
  </si>
  <si>
    <t>05.12.2023 12:16:05</t>
  </si>
  <si>
    <t>05.12.2023 12:16:07</t>
  </si>
  <si>
    <t>05.12.2023 12:16:08</t>
  </si>
  <si>
    <t>05.12.2023 12:16:10</t>
  </si>
  <si>
    <t>05.12.2023 12:16:13</t>
  </si>
  <si>
    <t>05.12.2023 12:16:23</t>
  </si>
  <si>
    <t>05.12.2023 12:16:26</t>
  </si>
  <si>
    <t>05.12.2023 12:16:28</t>
  </si>
  <si>
    <t>05.12.2023 12:16:55</t>
  </si>
  <si>
    <t>05.12.2023 12:16:56</t>
  </si>
  <si>
    <t>05.12.2023 12:16:59</t>
  </si>
  <si>
    <t>05.12.2023 12:17:01</t>
  </si>
  <si>
    <t>05.12.2023 12:17:02</t>
  </si>
  <si>
    <t>05.12.2023 12:17:04</t>
  </si>
  <si>
    <t>05.12.2023 12:17:05</t>
  </si>
  <si>
    <t>05.12.2023 12:17:07</t>
  </si>
  <si>
    <t>05.12.2023 12:17:08</t>
  </si>
  <si>
    <t>05.12.2023 12:17:10</t>
  </si>
  <si>
    <t>05.12.2023 12:17:11</t>
  </si>
  <si>
    <t>05.12.2023 12:17:14</t>
  </si>
  <si>
    <t>05.12.2023 12:17:16</t>
  </si>
  <si>
    <t>05.12.2023 12:17:17</t>
  </si>
  <si>
    <t>05.12.2023 12:17:19</t>
  </si>
  <si>
    <t>05.12.2023 12:17:20</t>
  </si>
  <si>
    <t>05.12.2023 12:17:22</t>
  </si>
  <si>
    <t>05.12.2023 12:17:23</t>
  </si>
  <si>
    <t>05.12.2023 12:17:25</t>
  </si>
  <si>
    <t>05.12.2023 12:17:26</t>
  </si>
  <si>
    <t>05.12.2023 12:17:32</t>
  </si>
  <si>
    <t>05.12.2023 12:17:34</t>
  </si>
  <si>
    <t>05.12.2023 12:17:35</t>
  </si>
  <si>
    <t>05.12.2023 12:17:37</t>
  </si>
  <si>
    <t>05.12.2023 12:17:52</t>
  </si>
  <si>
    <t>05.12.2023 12:17:53</t>
  </si>
  <si>
    <t>05.12.2023 12:17:55</t>
  </si>
  <si>
    <t>05.12.2023 12:17:56</t>
  </si>
  <si>
    <t>05.12.2023 12:18:17</t>
  </si>
  <si>
    <t>05.12.2023 12:18:19</t>
  </si>
  <si>
    <t>05.12.2023 12:18:20</t>
  </si>
  <si>
    <t>05.12.2023 12:18:56</t>
  </si>
  <si>
    <t>05.12.2023 12:18:58</t>
  </si>
  <si>
    <t>05.12.2023 12:18:59</t>
  </si>
  <si>
    <t>05.12.2023 12:19:01</t>
  </si>
  <si>
    <t>05.12.2023 12:19:02</t>
  </si>
  <si>
    <t>05.12.2023 12:19:04</t>
  </si>
  <si>
    <t>05.12.2023 12:19:05</t>
  </si>
  <si>
    <t>05.12.2023 12:19:07</t>
  </si>
  <si>
    <t>05.12.2023 12:19:08</t>
  </si>
  <si>
    <t>05.12.2023 12:19:10</t>
  </si>
  <si>
    <t>05.12.2023 12:19:11</t>
  </si>
  <si>
    <t>05.12.2023 12:19:25</t>
  </si>
  <si>
    <t>05.12.2023 12:19:26</t>
  </si>
  <si>
    <t>05.12.2023 12:19:28</t>
  </si>
  <si>
    <t>05.12.2023 12:19:29</t>
  </si>
  <si>
    <t>05.12.2023 12:19:31</t>
  </si>
  <si>
    <t>05.12.2023 12:20:08</t>
  </si>
  <si>
    <t>05.12.2023 12:20:10</t>
  </si>
  <si>
    <t>05.12.2023 12:20:11</t>
  </si>
  <si>
    <t>05.12.2023 12:20:20</t>
  </si>
  <si>
    <t>05.12.2023 12:20:22</t>
  </si>
  <si>
    <t>05.12.2023 12:20:23</t>
  </si>
  <si>
    <t>05.12.2023 12:20:35</t>
  </si>
  <si>
    <t>05.12.2023 12:20:37</t>
  </si>
  <si>
    <t>05.12.2023 12:20:38</t>
  </si>
  <si>
    <t>05.12.2023 12:20:40</t>
  </si>
  <si>
    <t>05.12.2023 12:20:43</t>
  </si>
  <si>
    <t>05.12.2023 12:20:44</t>
  </si>
  <si>
    <t>05.12.2023 12:20:46</t>
  </si>
  <si>
    <t>05.12.2023 12:20:47</t>
  </si>
  <si>
    <t>05.12.2023 12:20:52</t>
  </si>
  <si>
    <t>05.12.2023 12:20:53</t>
  </si>
  <si>
    <t>05.12.2023 12:20:55</t>
  </si>
  <si>
    <t>05.12.2023 12:20:56</t>
  </si>
  <si>
    <t>05.12.2023 12:21:02</t>
  </si>
  <si>
    <t>05.12.2023 12:21:07</t>
  </si>
  <si>
    <t>05.12.2023 12:21:08</t>
  </si>
  <si>
    <t>05.12.2023 12:21:13</t>
  </si>
  <si>
    <t>05.12.2023 12:21:14</t>
  </si>
  <si>
    <t>05.12.2023 12:21:16</t>
  </si>
  <si>
    <t>05.12.2023 12:21:17</t>
  </si>
  <si>
    <t>05.12.2023 12:21:19</t>
  </si>
  <si>
    <t>05.12.2023 12:21:37</t>
  </si>
  <si>
    <t>05.12.2023 12:21:38</t>
  </si>
  <si>
    <t>05.12.2023 12:21:40</t>
  </si>
  <si>
    <t>05.12.2023 12:21:41</t>
  </si>
  <si>
    <t>05.12.2023 12:21:43</t>
  </si>
  <si>
    <t>05.12.2023 12:21:44</t>
  </si>
  <si>
    <t>05.12.2023 12:21:46</t>
  </si>
  <si>
    <t>05.12.2023 12:21:47</t>
  </si>
  <si>
    <t>05.12.2023 12:21:49</t>
  </si>
  <si>
    <t>05.12.2023 12:21:50</t>
  </si>
  <si>
    <t>05.12.2023 12:21:52</t>
  </si>
  <si>
    <t>05.12.2023 12:21:53</t>
  </si>
  <si>
    <t>05.12.2023 12:21:55</t>
  </si>
  <si>
    <t>05.12.2023 12:21:56</t>
  </si>
  <si>
    <t>05.12.2023 12:21:58</t>
  </si>
  <si>
    <t>05.12.2023 12:21:59</t>
  </si>
  <si>
    <t>05.12.2023 12:22:05</t>
  </si>
  <si>
    <t>05.12.2023 12:22:11</t>
  </si>
  <si>
    <t>05.12.2023 12:22:12</t>
  </si>
  <si>
    <t>05.12.2023 12:22:14</t>
  </si>
  <si>
    <t>05.12.2023 12:22:18</t>
  </si>
  <si>
    <t>05.12.2023 12:22:20</t>
  </si>
  <si>
    <t>05.12.2023 12:22:21</t>
  </si>
  <si>
    <t>05.12.2023 12:22:23</t>
  </si>
  <si>
    <t>05.12.2023 12:22:24</t>
  </si>
  <si>
    <t>05.12.2023 12:22:26</t>
  </si>
  <si>
    <t>05.12.2023 12:22:27</t>
  </si>
  <si>
    <t>05.12.2023 12:22:30</t>
  </si>
  <si>
    <t>05.12.2023 12:22:32</t>
  </si>
  <si>
    <t>05.12.2023 12:22:33</t>
  </si>
  <si>
    <t>05.12.2023 12:22:35</t>
  </si>
  <si>
    <t>05.12.2023 12:22:36</t>
  </si>
  <si>
    <t>05.12.2023 12:22:38</t>
  </si>
  <si>
    <t>05.12.2023 12:22:39</t>
  </si>
  <si>
    <t>05.12.2023 12:22:41</t>
  </si>
  <si>
    <t>05.12.2023 12:23:03</t>
  </si>
  <si>
    <t>05.12.2023 12:23:05</t>
  </si>
  <si>
    <t>05.12.2023 12:23:23</t>
  </si>
  <si>
    <t>05.12.2023 12:23:24</t>
  </si>
  <si>
    <t>05.12.2023 12:23:26</t>
  </si>
  <si>
    <t>05.12.2023 12:23:27</t>
  </si>
  <si>
    <t>05.12.2023 12:24:47</t>
  </si>
  <si>
    <t>05.12.2023 12:24:48</t>
  </si>
  <si>
    <t>05.12.2023 12:24:50</t>
  </si>
  <si>
    <t>05.12.2023 12:24:51</t>
  </si>
  <si>
    <t>05.12.2023 12:25:18</t>
  </si>
  <si>
    <t>05.12.2023 12:25:21</t>
  </si>
  <si>
    <t>05.12.2023 12:25:23</t>
  </si>
  <si>
    <t>05.12.2023 12:25:24</t>
  </si>
  <si>
    <t>05.12.2023 12:25:26</t>
  </si>
  <si>
    <t>05.12.2023 12:25:27</t>
  </si>
  <si>
    <t>05.12.2023 12:25:29</t>
  </si>
  <si>
    <t>05.12.2023 12:25:32</t>
  </si>
  <si>
    <t>05.12.2023 12:25:33</t>
  </si>
  <si>
    <t>05.12.2023 12:25:54</t>
  </si>
  <si>
    <t>05.12.2023 12:25:57</t>
  </si>
  <si>
    <t>05.12.2023 12:25:59</t>
  </si>
  <si>
    <t>05.12.2023 12:26:00</t>
  </si>
  <si>
    <t>05.12.2023 12:26:02</t>
  </si>
  <si>
    <t>05.12.2023 12:26:03</t>
  </si>
  <si>
    <t>05.12.2023 12:26:17</t>
  </si>
  <si>
    <t>05.12.2023 12:26:18</t>
  </si>
  <si>
    <t>05.12.2023 12:26:20</t>
  </si>
  <si>
    <t>05.12.2023 12:26:21</t>
  </si>
  <si>
    <t>05.12.2023 12:26:51</t>
  </si>
  <si>
    <t>05.12.2023 12:26:53</t>
  </si>
  <si>
    <t>05.12.2023 12:26:54</t>
  </si>
  <si>
    <t>05.12.2023 12:26:56</t>
  </si>
  <si>
    <t>05.12.2023 12:26:57</t>
  </si>
  <si>
    <t>05.12.2023 12:26:59</t>
  </si>
  <si>
    <t>05.12.2023 12:27:15</t>
  </si>
  <si>
    <t>05.12.2023 12:27:17</t>
  </si>
  <si>
    <t>05.12.2023 12:27:18</t>
  </si>
  <si>
    <t>05.12.2023 12:27:20</t>
  </si>
  <si>
    <t>05.12.2023 12:27:21</t>
  </si>
  <si>
    <t>05.12.2023 12:27:23</t>
  </si>
  <si>
    <t>05.12.2023 12:27:24</t>
  </si>
  <si>
    <t>05.12.2023 12:27:26</t>
  </si>
  <si>
    <t>05.12.2023 12:27:27</t>
  </si>
  <si>
    <t>05.12.2023 12:27:44</t>
  </si>
  <si>
    <t>05.12.2023 12:27:45</t>
  </si>
  <si>
    <t>05.12.2023 12:27:47</t>
  </si>
  <si>
    <t>05.12.2023 12:27:48</t>
  </si>
  <si>
    <t>05.12.2023 12:27:50</t>
  </si>
  <si>
    <t>05.12.2023 12:27:59</t>
  </si>
  <si>
    <t>05.12.2023 12:28:00</t>
  </si>
  <si>
    <t>05.12.2023 12:28:02</t>
  </si>
  <si>
    <t>05.12.2023 12:28:06</t>
  </si>
  <si>
    <t>05.12.2023 12:28:08</t>
  </si>
  <si>
    <t>05.12.2023 12:28:09</t>
  </si>
  <si>
    <t>05.12.2023 12:28:38</t>
  </si>
  <si>
    <t>05.12.2023 12:28:39</t>
  </si>
  <si>
    <t>05.12.2023 12:28:41</t>
  </si>
  <si>
    <t>05.12.2023 12:28:42</t>
  </si>
  <si>
    <t>05.12.2023 12:28:44</t>
  </si>
  <si>
    <t>05.12.2023 12:28:45</t>
  </si>
  <si>
    <t>05.12.2023 12:28:47</t>
  </si>
  <si>
    <t>05.12.2023 12:28:48</t>
  </si>
  <si>
    <t>05.12.2023 12:28:50</t>
  </si>
  <si>
    <t>05.12.2023 12:28:51</t>
  </si>
  <si>
    <t>05.12.2023 12:28:53</t>
  </si>
  <si>
    <t>05.12.2023 12:28:54</t>
  </si>
  <si>
    <t>05.12.2023 12:29:39</t>
  </si>
  <si>
    <t>05.12.2023 12:29:41</t>
  </si>
  <si>
    <t>05.12.2023 12:29:42</t>
  </si>
  <si>
    <t>05.12.2023 12:29:44</t>
  </si>
  <si>
    <t>05.12.2023 12:29:45</t>
  </si>
  <si>
    <t>05.12.2023 12:29:47</t>
  </si>
  <si>
    <t>05.12.2023 12:30:29</t>
  </si>
  <si>
    <t>05.12.2023 12:30:30</t>
  </si>
  <si>
    <t>05.12.2023 12:30:32</t>
  </si>
  <si>
    <t>05.12.2023 12:30:33</t>
  </si>
  <si>
    <t>05.12.2023 12:30:35</t>
  </si>
  <si>
    <t>05.12.2023 12:30:36</t>
  </si>
  <si>
    <t>05.12.2023 12:30:38</t>
  </si>
  <si>
    <t>05.12.2023 12:31:26</t>
  </si>
  <si>
    <t>05.12.2023 12:31:27</t>
  </si>
  <si>
    <t>05.12.2023 12:31:29</t>
  </si>
  <si>
    <t>05.12.2023 12:31:30</t>
  </si>
  <si>
    <t>05.12.2023 12:31:32</t>
  </si>
  <si>
    <t>05.12.2023 12:31:42</t>
  </si>
  <si>
    <t>05.12.2023 12:31:44</t>
  </si>
  <si>
    <t>05.12.2023 12:31:45</t>
  </si>
  <si>
    <t>05.12.2023 12:31:47</t>
  </si>
  <si>
    <t>05.12.2023 12:31:57</t>
  </si>
  <si>
    <t>05.12.2023 12:31:59</t>
  </si>
  <si>
    <t>05.12.2023 12:32:00</t>
  </si>
  <si>
    <t>05.12.2023 12:32:02</t>
  </si>
  <si>
    <t>05.12.2023 12:32:03</t>
  </si>
  <si>
    <t>05.12.2023 12:32:05</t>
  </si>
  <si>
    <t>05.12.2023 12:32:06</t>
  </si>
  <si>
    <t>05.12.2023 12:32:23</t>
  </si>
  <si>
    <t>05.12.2023 12:32:24</t>
  </si>
  <si>
    <t>05.12.2023 12:32:26</t>
  </si>
  <si>
    <t>05.12.2023 12:32:35</t>
  </si>
  <si>
    <t>05.12.2023 12:32:36</t>
  </si>
  <si>
    <t>05.12.2023 12:32:38</t>
  </si>
  <si>
    <t>05.12.2023 12:32:57</t>
  </si>
  <si>
    <t>05.12.2023 12:32:59</t>
  </si>
  <si>
    <t>05.12.2023 12:33:00</t>
  </si>
  <si>
    <t>05.12.2023 12:33:02</t>
  </si>
  <si>
    <t>05.12.2023 12:33:03</t>
  </si>
  <si>
    <t>05.12.2023 12:33:14</t>
  </si>
  <si>
    <t>05.12.2023 12:33:15</t>
  </si>
  <si>
    <t>05.12.2023 12:33:17</t>
  </si>
  <si>
    <t>05.12.2023 12:33:18</t>
  </si>
  <si>
    <t>05.12.2023 12:33:29</t>
  </si>
  <si>
    <t>05.12.2023 12:33:30</t>
  </si>
  <si>
    <t>05.12.2023 12:33:32</t>
  </si>
  <si>
    <t>05.12.2023 12:33:33</t>
  </si>
  <si>
    <t>05.12.2023 12:33:42</t>
  </si>
  <si>
    <t>05.12.2023 12:33:44</t>
  </si>
  <si>
    <t>05.12.2023 12:33:45</t>
  </si>
  <si>
    <t>05.12.2023 12:33:48</t>
  </si>
  <si>
    <t>05.12.2023 12:33:50</t>
  </si>
  <si>
    <t>05.12.2023 12:33:51</t>
  </si>
  <si>
    <t>05.12.2023 12:34:03</t>
  </si>
  <si>
    <t>05.12.2023 12:34:05</t>
  </si>
  <si>
    <t>05.12.2023 12:34:06</t>
  </si>
  <si>
    <t>05.12.2023 12:34:08</t>
  </si>
  <si>
    <t>05.12.2023 12:34:09</t>
  </si>
  <si>
    <t>05.12.2023 12:34:11</t>
  </si>
  <si>
    <t>05.12.2023 12:34:12</t>
  </si>
  <si>
    <t>05.12.2023 12:34:15</t>
  </si>
  <si>
    <t>05.12.2023 12:34:17</t>
  </si>
  <si>
    <t>05.12.2023 12:34:26</t>
  </si>
  <si>
    <t>05.12.2023 12:34:27</t>
  </si>
  <si>
    <t>05.12.2023 12:34:29</t>
  </si>
  <si>
    <t>05.12.2023 12:34:30</t>
  </si>
  <si>
    <t>05.12.2023 12:34:32</t>
  </si>
  <si>
    <t>05.12.2023 12:34:33</t>
  </si>
  <si>
    <t>05.12.2023 12:34:35</t>
  </si>
  <si>
    <t>05.12.2023 12:34:36</t>
  </si>
  <si>
    <t>05.12.2023 12:34:44</t>
  </si>
  <si>
    <t>05.12.2023 12:34:47</t>
  </si>
  <si>
    <t>05.12.2023 12:34:48</t>
  </si>
  <si>
    <t>05.12.2023 12:35:32</t>
  </si>
  <si>
    <t>05.12.2023 12:35:33</t>
  </si>
  <si>
    <t>05.12.2023 12:35:35</t>
  </si>
  <si>
    <t>05.12.2023 12:35:36</t>
  </si>
  <si>
    <t>05.12.2023 12:35:38</t>
  </si>
  <si>
    <t>05.12.2023 12:35:39</t>
  </si>
  <si>
    <t>05.12.2023 12:35:41</t>
  </si>
  <si>
    <t>05.12.2023 12:35:42</t>
  </si>
  <si>
    <t>05.12.2023 12:35:44</t>
  </si>
  <si>
    <t>05.12.2023 12:35:45</t>
  </si>
  <si>
    <t>05.12.2023 12:35:50</t>
  </si>
  <si>
    <t>05.12.2023 12:35:51</t>
  </si>
  <si>
    <t>05.12.2023 12:35:53</t>
  </si>
  <si>
    <t>05.12.2023 12:35:56</t>
  </si>
  <si>
    <t>05.12.2023 12:35:57</t>
  </si>
  <si>
    <t>05.12.2023 12:35:59</t>
  </si>
  <si>
    <t>05.12.2023 12:36:11</t>
  </si>
  <si>
    <t>05.12.2023 12:36:12</t>
  </si>
  <si>
    <t>05.12.2023 12:36:14</t>
  </si>
  <si>
    <t>05.12.2023 12:36:17</t>
  </si>
  <si>
    <t>05.12.2023 12:36:42</t>
  </si>
  <si>
    <t>05.12.2023 12:36:44</t>
  </si>
  <si>
    <t>05.12.2023 12:36:45</t>
  </si>
  <si>
    <t>05.12.2023 12:36:47</t>
  </si>
  <si>
    <t>05.12.2023 12:36:53</t>
  </si>
  <si>
    <t>05.12.2023 12:36:54</t>
  </si>
  <si>
    <t>05.12.2023 12:36:56</t>
  </si>
  <si>
    <t>05.12.2023 12:37:08</t>
  </si>
  <si>
    <t>05.12.2023 12:37:09</t>
  </si>
  <si>
    <t>05.12.2023 12:37:11</t>
  </si>
  <si>
    <t>05.12.2023 12:37:14</t>
  </si>
  <si>
    <t>05.12.2023 12:37:15</t>
  </si>
  <si>
    <t>05.12.2023 12:37:18</t>
  </si>
  <si>
    <t>05.12.2023 12:37:21</t>
  </si>
  <si>
    <t>05.12.2023 12:37:23</t>
  </si>
  <si>
    <t>05.12.2023 12:37:24</t>
  </si>
  <si>
    <t>05.12.2023 12:37:26</t>
  </si>
  <si>
    <t>05.12.2023 12:37:27</t>
  </si>
  <si>
    <t>05.12.2023 12:37:30</t>
  </si>
  <si>
    <t>05.12.2023 12:37:32</t>
  </si>
  <si>
    <t>05.12.2023 12:37:33</t>
  </si>
  <si>
    <t>05.12.2023 12:37:35</t>
  </si>
  <si>
    <t>05.12.2023 12:37:36</t>
  </si>
  <si>
    <t>05.12.2023 12:37:38</t>
  </si>
  <si>
    <t>05.12.2023 12:37:39</t>
  </si>
  <si>
    <t>05.12.2023 12:37:41</t>
  </si>
  <si>
    <t>05.12.2023 12:37:44</t>
  </si>
  <si>
    <t>05.12.2023 12:37:47</t>
  </si>
  <si>
    <t>05.12.2023 12:37:48</t>
  </si>
  <si>
    <t>05.12.2023 12:37:50</t>
  </si>
  <si>
    <t>05.12.2023 12:37:51</t>
  </si>
  <si>
    <t>05.12.2023 12:37:53</t>
  </si>
  <si>
    <t>05.12.2023 12:37:54</t>
  </si>
  <si>
    <t>05.12.2023 12:37:56</t>
  </si>
  <si>
    <t>05.12.2023 12:37:57</t>
  </si>
  <si>
    <t>05.12.2023 12:38:30</t>
  </si>
  <si>
    <t>05.12.2023 12:38:32</t>
  </si>
  <si>
    <t>05.12.2023 12:38:33</t>
  </si>
  <si>
    <t>05.12.2023 12:38:45</t>
  </si>
  <si>
    <t>05.12.2023 12:38:47</t>
  </si>
  <si>
    <t>05.12.2023 12:38:48</t>
  </si>
  <si>
    <t>05.12.2023 12:38:50</t>
  </si>
  <si>
    <t>05.12.2023 12:38:51</t>
  </si>
  <si>
    <t>05.12.2023 12:38:53</t>
  </si>
  <si>
    <t>05.12.2023 12:39:18</t>
  </si>
  <si>
    <t>05.12.2023 12:39:20</t>
  </si>
  <si>
    <t>05.12.2023 12:39:21</t>
  </si>
  <si>
    <t>05.12.2023 12:39:23</t>
  </si>
  <si>
    <t>05.12.2023 12:39:24</t>
  </si>
  <si>
    <t>05.12.2023 12:39:27</t>
  </si>
  <si>
    <t>05.12.2023 12:39:29</t>
  </si>
  <si>
    <t>05.12.2023 12:39:30</t>
  </si>
  <si>
    <t>05.12.2023 12:39:33</t>
  </si>
  <si>
    <t>05.12.2023 12:39:35</t>
  </si>
  <si>
    <t>05.12.2023 12:39:36</t>
  </si>
  <si>
    <t>05.12.2023 12:39:38</t>
  </si>
  <si>
    <t>05.12.2023 12:40:03</t>
  </si>
  <si>
    <t>05.12.2023 12:40:04</t>
  </si>
  <si>
    <t>05.12.2023 12:40:06</t>
  </si>
  <si>
    <t>05.12.2023 12:40:25</t>
  </si>
  <si>
    <t>05.12.2023 12:40:27</t>
  </si>
  <si>
    <t>05.12.2023 12:40:28</t>
  </si>
  <si>
    <t>05.12.2023 12:40:30</t>
  </si>
  <si>
    <t>05.12.2023 12:40:43</t>
  </si>
  <si>
    <t>05.12.2023 12:40:46</t>
  </si>
  <si>
    <t>05.12.2023 12:40:48</t>
  </si>
  <si>
    <t>05.12.2023 12:40:51</t>
  </si>
  <si>
    <t>05.12.2023 12:41:19</t>
  </si>
  <si>
    <t>05.12.2023 12:41:21</t>
  </si>
  <si>
    <t>05.12.2023 12:41:22</t>
  </si>
  <si>
    <t>05.12.2023 12:41:43</t>
  </si>
  <si>
    <t>05.12.2023 12:41:45</t>
  </si>
  <si>
    <t>05.12.2023 12:41:46</t>
  </si>
  <si>
    <t>05.12.2023 12:41:51</t>
  </si>
  <si>
    <t>05.12.2023 12:41:52</t>
  </si>
  <si>
    <t>05.12.2023 12:41:54</t>
  </si>
  <si>
    <t>05.12.2023 12:41:55</t>
  </si>
  <si>
    <t>05.12.2023 12:41:57</t>
  </si>
  <si>
    <t>05.12.2023 12:41:58</t>
  </si>
  <si>
    <t>05.12.2023 12:42:00</t>
  </si>
  <si>
    <t>05.12.2023 12:42:31</t>
  </si>
  <si>
    <t>05.12.2023 12:42:33</t>
  </si>
  <si>
    <t>05.12.2023 12:42:34</t>
  </si>
  <si>
    <t>05.12.2023 12:42:36</t>
  </si>
  <si>
    <t>05.12.2023 12:42:37</t>
  </si>
  <si>
    <t>05.12.2023 12:42:39</t>
  </si>
  <si>
    <t>05.12.2023 12:42:40</t>
  </si>
  <si>
    <t>05.12.2023 12:42:48</t>
  </si>
  <si>
    <t>05.12.2023 12:42:49</t>
  </si>
  <si>
    <t>05.12.2023 12:43:04</t>
  </si>
  <si>
    <t>05.12.2023 12:43:05</t>
  </si>
  <si>
    <t>05.12.2023 12:43:07</t>
  </si>
  <si>
    <t>05.12.2023 12:43:08</t>
  </si>
  <si>
    <t>05.12.2023 12:43:40</t>
  </si>
  <si>
    <t>05.12.2023 12:43:41</t>
  </si>
  <si>
    <t>05.12.2023 12:43:43</t>
  </si>
  <si>
    <t>05.12.2023 12:43:44</t>
  </si>
  <si>
    <t>05.12.2023 12:43:46</t>
  </si>
  <si>
    <t>05.12.2023 12:43:49</t>
  </si>
  <si>
    <t>05.12.2023 12:43:50</t>
  </si>
  <si>
    <t>05.12.2023 12:43:52</t>
  </si>
  <si>
    <t>05.12.2023 12:43:53</t>
  </si>
  <si>
    <t>05.12.2023 12:44:38</t>
  </si>
  <si>
    <t>05.12.2023 12:44:40</t>
  </si>
  <si>
    <t>05.12.2023 12:44:41</t>
  </si>
  <si>
    <t>05.12.2023 12:44:43</t>
  </si>
  <si>
    <t>05.12.2023 12:44:44</t>
  </si>
  <si>
    <t>05.12.2023 12:44:58</t>
  </si>
  <si>
    <t>05.12.2023 12:45:01</t>
  </si>
  <si>
    <t>05.12.2023 12:45:02</t>
  </si>
  <si>
    <t>05.12.2023 12:45:04</t>
  </si>
  <si>
    <t>05.12.2023 12:45:05</t>
  </si>
  <si>
    <t>05.12.2023 12:45:07</t>
  </si>
  <si>
    <t>05.12.2023 12:45:16</t>
  </si>
  <si>
    <t>05.12.2023 12:45:17</t>
  </si>
  <si>
    <t>05.12.2023 12:45:19</t>
  </si>
  <si>
    <t>05.12.2023 12:45:20</t>
  </si>
  <si>
    <t>05.12.2023 12:45:22</t>
  </si>
  <si>
    <t>05.12.2023 12:45:26</t>
  </si>
  <si>
    <t>05.12.2023 12:45:28</t>
  </si>
  <si>
    <t>05.12.2023 12:45:29</t>
  </si>
  <si>
    <t>05.12.2023 12:45:31</t>
  </si>
  <si>
    <t>05.12.2023 12:45:34</t>
  </si>
  <si>
    <t>05.12.2023 12:45:35</t>
  </si>
  <si>
    <t>05.12.2023 12:45:37</t>
  </si>
  <si>
    <t>05.12.2023 12:45:38</t>
  </si>
  <si>
    <t>05.12.2023 12:46:07</t>
  </si>
  <si>
    <t>05.12.2023 12:46:08</t>
  </si>
  <si>
    <t>05.12.2023 12:46:10</t>
  </si>
  <si>
    <t>05.12.2023 12:46:11</t>
  </si>
  <si>
    <t>05.12.2023 12:46:14</t>
  </si>
  <si>
    <t>05.12.2023 12:46:16</t>
  </si>
  <si>
    <t>05.12.2023 12:46:17</t>
  </si>
  <si>
    <t>05.12.2023 12:46:19</t>
  </si>
  <si>
    <t>05.12.2023 12:46:23</t>
  </si>
  <si>
    <t>05.12.2023 12:46:25</t>
  </si>
  <si>
    <t>05.12.2023 12:46:26</t>
  </si>
  <si>
    <t>05.12.2023 12:46:28</t>
  </si>
  <si>
    <t>05.12.2023 12:46:31</t>
  </si>
  <si>
    <t>05.12.2023 12:46:32</t>
  </si>
  <si>
    <t>05.12.2023 12:46:34</t>
  </si>
  <si>
    <t>05.12.2023 12:46:35</t>
  </si>
  <si>
    <t>05.12.2023 12:46:37</t>
  </si>
  <si>
    <t>05.12.2023 12:46:38</t>
  </si>
  <si>
    <t>05.12.2023 12:46:40</t>
  </si>
  <si>
    <t>05.12.2023 12:46:43</t>
  </si>
  <si>
    <t>05.12.2023 12:46:44</t>
  </si>
  <si>
    <t>05.12.2023 12:46:46</t>
  </si>
  <si>
    <t>05.12.2023 12:46:47</t>
  </si>
  <si>
    <t>05.12.2023 12:47:58</t>
  </si>
  <si>
    <t>05.12.2023 12:47:59</t>
  </si>
  <si>
    <t>05.12.2023 12:48:01</t>
  </si>
  <si>
    <t>05.12.2023 12:48:22</t>
  </si>
  <si>
    <t>05.12.2023 12:48:23</t>
  </si>
  <si>
    <t>05.12.2023 12:48:25</t>
  </si>
  <si>
    <t>05.12.2023 12:48:26</t>
  </si>
  <si>
    <t>05.12.2023 12:48:28</t>
  </si>
  <si>
    <t>05.12.2023 12:48:29</t>
  </si>
  <si>
    <t>05.12.2023 12:48:41</t>
  </si>
  <si>
    <t>05.12.2023 12:48:43</t>
  </si>
  <si>
    <t>05.12.2023 12:48:44</t>
  </si>
  <si>
    <t>05.12.2023 12:48:46</t>
  </si>
  <si>
    <t>05.12.2023 12:48:47</t>
  </si>
  <si>
    <t>05.12.2023 12:48:59</t>
  </si>
  <si>
    <t>05.12.2023 12:49:01</t>
  </si>
  <si>
    <t>05.12.2023 12:49:02</t>
  </si>
  <si>
    <t>05.12.2023 12:49:04</t>
  </si>
  <si>
    <t>05.12.2023 12:49:05</t>
  </si>
  <si>
    <t>05.12.2023 12:49:07</t>
  </si>
  <si>
    <t>05.12.2023 12:49:08</t>
  </si>
  <si>
    <t>05.12.2023 12:49:10</t>
  </si>
  <si>
    <t>05.12.2023 12:49:11</t>
  </si>
  <si>
    <t>05.12.2023 12:49:13</t>
  </si>
  <si>
    <t>05.12.2023 12:49:14</t>
  </si>
  <si>
    <t>05.12.2023 12:49:16</t>
  </si>
  <si>
    <t>05.12.2023 12:49:17</t>
  </si>
  <si>
    <t>05.12.2023 12:49:20</t>
  </si>
  <si>
    <t>05.12.2023 12:49:22</t>
  </si>
  <si>
    <t>05.12.2023 12:49:26</t>
  </si>
  <si>
    <t>05.12.2023 12:49:27</t>
  </si>
  <si>
    <t>05.12.2023 12:49:29</t>
  </si>
  <si>
    <t>05.12.2023 12:49:30</t>
  </si>
  <si>
    <t>05.12.2023 12:49:35</t>
  </si>
  <si>
    <t>05.12.2023 12:49:36</t>
  </si>
  <si>
    <t>05.12.2023 12:49:38</t>
  </si>
  <si>
    <t>05.12.2023 12:49:39</t>
  </si>
  <si>
    <t>05.12.2023 12:49:41</t>
  </si>
  <si>
    <t>05.12.2023 12:49:47</t>
  </si>
  <si>
    <t>05.12.2023 12:49:48</t>
  </si>
  <si>
    <t>05.12.2023 12:49:50</t>
  </si>
  <si>
    <t>05.12.2023 12:49:51</t>
  </si>
  <si>
    <t>05.12.2023 12:49:53</t>
  </si>
  <si>
    <t>05.12.2023 12:50:14</t>
  </si>
  <si>
    <t>05.12.2023 12:50:15</t>
  </si>
  <si>
    <t>05.12.2023 12:50:17</t>
  </si>
  <si>
    <t>05.12.2023 12:50:18</t>
  </si>
  <si>
    <t>05.12.2023 12:50:35</t>
  </si>
  <si>
    <t>05.12.2023 12:50:36</t>
  </si>
  <si>
    <t>05.12.2023 12:50:38</t>
  </si>
  <si>
    <t>05.12.2023 12:50:39</t>
  </si>
  <si>
    <t>05.12.2023 12:50:57</t>
  </si>
  <si>
    <t>05.12.2023 12:50:59</t>
  </si>
  <si>
    <t>05.12.2023 12:51:33</t>
  </si>
  <si>
    <t>05.12.2023 12:51:35</t>
  </si>
  <si>
    <t>05.12.2023 12:51:36</t>
  </si>
  <si>
    <t>05.12.2023 12:51:38</t>
  </si>
  <si>
    <t>05.12.2023 12:51:39</t>
  </si>
  <si>
    <t>05.12.2023 12:51:41</t>
  </si>
  <si>
    <t>05.12.2023 12:51:42</t>
  </si>
  <si>
    <t>05.12.2023 12:51:44</t>
  </si>
  <si>
    <t>05.12.2023 12:51:45</t>
  </si>
  <si>
    <t>05.12.2023 12:51:47</t>
  </si>
  <si>
    <t>05.12.2023 12:51:48</t>
  </si>
  <si>
    <t>05.12.2023 12:51:50</t>
  </si>
  <si>
    <t>05.12.2023 12:51:53</t>
  </si>
  <si>
    <t>05.12.2023 12:51:54</t>
  </si>
  <si>
    <t>05.12.2023 12:51:56</t>
  </si>
  <si>
    <t>05.12.2023 12:52:05</t>
  </si>
  <si>
    <t>05.12.2023 12:52:06</t>
  </si>
  <si>
    <t>05.12.2023 12:52:08</t>
  </si>
  <si>
    <t>05.12.2023 12:52:09</t>
  </si>
  <si>
    <t>05.12.2023 12:52:11</t>
  </si>
  <si>
    <t>05.12.2023 12:52:27</t>
  </si>
  <si>
    <t>05.12.2023 12:52:29</t>
  </si>
  <si>
    <t>05.12.2023 12:52:30</t>
  </si>
  <si>
    <t>05.12.2023 12:52:32</t>
  </si>
  <si>
    <t>05.12.2023 12:53:02</t>
  </si>
  <si>
    <t>05.12.2023 12:53:03</t>
  </si>
  <si>
    <t>05.12.2023 12:53:05</t>
  </si>
  <si>
    <t>05.12.2023 12:53:06</t>
  </si>
  <si>
    <t>05.12.2023 12:53:08</t>
  </si>
  <si>
    <t>05.12.2023 12:53:09</t>
  </si>
  <si>
    <t>05.12.2023 12:53:11</t>
  </si>
  <si>
    <t>05.12.2023 12:53:12</t>
  </si>
  <si>
    <t>05.12.2023 12:53:14</t>
  </si>
  <si>
    <t>05.12.2023 12:53:41</t>
  </si>
  <si>
    <t>05.12.2023 12:53:42</t>
  </si>
  <si>
    <t>05.12.2023 12:53:44</t>
  </si>
  <si>
    <t>05.12.2023 12:53:45</t>
  </si>
  <si>
    <t>05.12.2023 12:53:47</t>
  </si>
  <si>
    <t>05.12.2023 12:53:59</t>
  </si>
  <si>
    <t>05.12.2023 12:54:00</t>
  </si>
  <si>
    <t>05.12.2023 12:54:02</t>
  </si>
  <si>
    <t>05.12.2023 12:54:29</t>
  </si>
  <si>
    <t>05.12.2023 12:54:30</t>
  </si>
  <si>
    <t>05.12.2023 12:54:32</t>
  </si>
  <si>
    <t>05.12.2023 12:54:33</t>
  </si>
  <si>
    <t>05.12.2023 12:55:03</t>
  </si>
  <si>
    <t>05.12.2023 12:55:05</t>
  </si>
  <si>
    <t>05.12.2023 12:55:06</t>
  </si>
  <si>
    <t>05.12.2023 12:55:08</t>
  </si>
  <si>
    <t>05.12.2023 12:55:12</t>
  </si>
  <si>
    <t>05.12.2023 12:55:15</t>
  </si>
  <si>
    <t>05.12.2023 12:55:17</t>
  </si>
  <si>
    <t>05.12.2023 12:55:24</t>
  </si>
  <si>
    <t>05.12.2023 12:55:27</t>
  </si>
  <si>
    <t>05.12.2023 12:55:29</t>
  </si>
  <si>
    <t>05.12.2023 12:56:14</t>
  </si>
  <si>
    <t>05.12.2023 12:56:15</t>
  </si>
  <si>
    <t>05.12.2023 12:56:17</t>
  </si>
  <si>
    <t>05.12.2023 12:56:18</t>
  </si>
  <si>
    <t>05.12.2023 12:56:20</t>
  </si>
  <si>
    <t>05.12.2023 12:56:26</t>
  </si>
  <si>
    <t>05.12.2023 12:56:44</t>
  </si>
  <si>
    <t>05.12.2023 12:56:45</t>
  </si>
  <si>
    <t>05.12.2023 12:56:47</t>
  </si>
  <si>
    <t>05.12.2023 12:57:02</t>
  </si>
  <si>
    <t>05.12.2023 12:57:03</t>
  </si>
  <si>
    <t>05.12.2023 12:57:05</t>
  </si>
  <si>
    <t>05.12.2023 12:57:06</t>
  </si>
  <si>
    <t>05.12.2023 12:57:38</t>
  </si>
  <si>
    <t>05.12.2023 12:57:39</t>
  </si>
  <si>
    <t>05.12.2023 12:57:54</t>
  </si>
  <si>
    <t>05.12.2023 12:57:57</t>
  </si>
  <si>
    <t>05.12.2023 12:57:59</t>
  </si>
  <si>
    <t>05.12.2023 12:58:05</t>
  </si>
  <si>
    <t>05.12.2023 12:58:06</t>
  </si>
  <si>
    <t>05.12.2023 12:58:08</t>
  </si>
  <si>
    <t>05.12.2023 12:58:09</t>
  </si>
  <si>
    <t>05.12.2023 12:58:11</t>
  </si>
  <si>
    <t>05.12.2023 12:58:30</t>
  </si>
  <si>
    <t>05.12.2023 12:58:32</t>
  </si>
  <si>
    <t>05.12.2023 12:58:33</t>
  </si>
  <si>
    <t>05.12.2023 12:58:35</t>
  </si>
  <si>
    <t>05.12.2023 12:59:12</t>
  </si>
  <si>
    <t>05.12.2023 12:59:14</t>
  </si>
  <si>
    <t>05.12.2023 12:59:15</t>
  </si>
  <si>
    <t>05.12.2023 12:59:17</t>
  </si>
  <si>
    <t>05.12.2023 12:59:36</t>
  </si>
  <si>
    <t>05.12.2023 12:59:38</t>
  </si>
  <si>
    <t>05.12.2023 12:59:39</t>
  </si>
  <si>
    <t>05.12.2023 12:59:41</t>
  </si>
  <si>
    <t>05.12.2023 12:59:42</t>
  </si>
  <si>
    <t>05.12.2023 12:59:44</t>
  </si>
  <si>
    <t>05.12.2023 13:00:45</t>
  </si>
  <si>
    <t>05.12.2023 13:00:50</t>
  </si>
  <si>
    <t>05.12.2023 13:00:51</t>
  </si>
  <si>
    <t>05.12.2023 13:00:53</t>
  </si>
  <si>
    <t>05.12.2023 13:00:54</t>
  </si>
  <si>
    <t>05.12.2023 13:00:56</t>
  </si>
  <si>
    <t>05.12.2023 13:00:57</t>
  </si>
  <si>
    <t>05.12.2023 13:01:02</t>
  </si>
  <si>
    <t>05.12.2023 13:01:03</t>
  </si>
  <si>
    <t>05.12.2023 13:01:05</t>
  </si>
  <si>
    <t>05.12.2023 13:01:50</t>
  </si>
  <si>
    <t>05.12.2023 13:01:53</t>
  </si>
  <si>
    <t>05.12.2023 13:01:54</t>
  </si>
  <si>
    <t>05.12.2023 13:01:56</t>
  </si>
  <si>
    <t>05.12.2023 13:01:57</t>
  </si>
  <si>
    <t>05.12.2023 13:01:59</t>
  </si>
  <si>
    <t>05.12.2023 13:02:00</t>
  </si>
  <si>
    <t>05.12.2023 13:02:03</t>
  </si>
  <si>
    <t>05.12.2023 13:02:05</t>
  </si>
  <si>
    <t>05.12.2023 13:02:06</t>
  </si>
  <si>
    <t>05.12.2023 13:02:08</t>
  </si>
  <si>
    <t>05.12.2023 13:02:09</t>
  </si>
  <si>
    <t>05.12.2023 13:02:33</t>
  </si>
  <si>
    <t>05.12.2023 13:02:35</t>
  </si>
  <si>
    <t>05.12.2023 13:02:36</t>
  </si>
  <si>
    <t>05.12.2023 13:02:47</t>
  </si>
  <si>
    <t>05.12.2023 13:02:48</t>
  </si>
  <si>
    <t>05.12.2023 13:02:50</t>
  </si>
  <si>
    <t>05.12.2023 13:02:53</t>
  </si>
  <si>
    <t>05.12.2023 13:02:54</t>
  </si>
  <si>
    <t>05.12.2023 13:02:56</t>
  </si>
  <si>
    <t>05.12.2023 13:02:57</t>
  </si>
  <si>
    <t>05.12.2023 13:03:14</t>
  </si>
  <si>
    <t>05.12.2023 13:03:15</t>
  </si>
  <si>
    <t>05.12.2023 13:03:17</t>
  </si>
  <si>
    <t>05.12.2023 13:03:18</t>
  </si>
  <si>
    <t>05.12.2023 13:03:20</t>
  </si>
  <si>
    <t>05.12.2023 13:03:21</t>
  </si>
  <si>
    <t>05.12.2023 13:03:23</t>
  </si>
  <si>
    <t>05.12.2023 13:03:24</t>
  </si>
  <si>
    <t>05.12.2023 13:03:26</t>
  </si>
  <si>
    <t>05.12.2023 13:03:27</t>
  </si>
  <si>
    <t>05.12.2023 13:03:29</t>
  </si>
  <si>
    <t>05.12.2023 13:03:59</t>
  </si>
  <si>
    <t>05.12.2023 13:04:00</t>
  </si>
  <si>
    <t>05.12.2023 13:04:02</t>
  </si>
  <si>
    <t>05.12.2023 13:04:03</t>
  </si>
  <si>
    <t>05.12.2023 13:04:14</t>
  </si>
  <si>
    <t>05.12.2023 13:04:15</t>
  </si>
  <si>
    <t>05.12.2023 13:04:17</t>
  </si>
  <si>
    <t>05.12.2023 13:04:18</t>
  </si>
  <si>
    <t>05.12.2023 13:04:20</t>
  </si>
  <si>
    <t>05.12.2023 13:04:24</t>
  </si>
  <si>
    <t>05.12.2023 13:04:26</t>
  </si>
  <si>
    <t>05.12.2023 13:04:27</t>
  </si>
  <si>
    <t>05.12.2023 13:04:29</t>
  </si>
  <si>
    <t>05.12.2023 13:05:11</t>
  </si>
  <si>
    <t>05.12.2023 13:05:12</t>
  </si>
  <si>
    <t>05.12.2023 13:05:14</t>
  </si>
  <si>
    <t>05.12.2023 13:05:18</t>
  </si>
  <si>
    <t>05.12.2023 13:05:20</t>
  </si>
  <si>
    <t>05.12.2023 13:05:21</t>
  </si>
  <si>
    <t>05.12.2023 13:05:23</t>
  </si>
  <si>
    <t>05.12.2023 13:05:27</t>
  </si>
  <si>
    <t>05.12.2023 13:05:29</t>
  </si>
  <si>
    <t>05.12.2023 13:05:30</t>
  </si>
  <si>
    <t>05.12.2023 13:05:32</t>
  </si>
  <si>
    <t>05.12.2023 13:05:50</t>
  </si>
  <si>
    <t>05.12.2023 13:05:53</t>
  </si>
  <si>
    <t>05.12.2023 13:05:54</t>
  </si>
  <si>
    <t>05.12.2023 13:05:56</t>
  </si>
  <si>
    <t>05.12.2023 13:05:57</t>
  </si>
  <si>
    <t>05.12.2023 13:05:59</t>
  </si>
  <si>
    <t>05.12.2023 13:06:00</t>
  </si>
  <si>
    <t>05.12.2023 13:06:02</t>
  </si>
  <si>
    <t>05.12.2023 13:06:03</t>
  </si>
  <si>
    <t>05.12.2023 13:06:33</t>
  </si>
  <si>
    <t>05.12.2023 13:06:35</t>
  </si>
  <si>
    <t>05.12.2023 13:06:36</t>
  </si>
  <si>
    <t>05.12.2023 13:06:38</t>
  </si>
  <si>
    <t>05.12.2023 13:06:39</t>
  </si>
  <si>
    <t>05.12.2023 13:06:41</t>
  </si>
  <si>
    <t>05.12.2023 13:06:44</t>
  </si>
  <si>
    <t>05.12.2023 13:06:45</t>
  </si>
  <si>
    <t>05.12.2023 13:07:11</t>
  </si>
  <si>
    <t>05.12.2023 13:07:12</t>
  </si>
  <si>
    <t>05.12.2023 13:07:14</t>
  </si>
  <si>
    <t>05.12.2023 13:07:26</t>
  </si>
  <si>
    <t>05.12.2023 13:07:27</t>
  </si>
  <si>
    <t>05.12.2023 13:07:29</t>
  </si>
  <si>
    <t>05.12.2023 13:07:30</t>
  </si>
  <si>
    <t>05.12.2023 13:07:56</t>
  </si>
  <si>
    <t>05.12.2023 13:07:57</t>
  </si>
  <si>
    <t>05.12.2023 13:07:59</t>
  </si>
  <si>
    <t>05.12.2023 13:08:00</t>
  </si>
  <si>
    <t>05.12.2023 13:08:14</t>
  </si>
  <si>
    <t>05.12.2023 13:08:15</t>
  </si>
  <si>
    <t>05.12.2023 13:08:17</t>
  </si>
  <si>
    <t>05.12.2023 13:08:18</t>
  </si>
  <si>
    <t>05.12.2023 13:08:20</t>
  </si>
  <si>
    <t>05.12.2023 13:08:21</t>
  </si>
  <si>
    <t>05.12.2023 13:08:23</t>
  </si>
  <si>
    <t>05.12.2023 13:08:24</t>
  </si>
  <si>
    <t>05.12.2023 13:08:26</t>
  </si>
  <si>
    <t>05.12.2023 13:08:27</t>
  </si>
  <si>
    <t>05.12.2023 13:08:29</t>
  </si>
  <si>
    <t>05.12.2023 13:08:30</t>
  </si>
  <si>
    <t>05.12.2023 13:08:32</t>
  </si>
  <si>
    <t>05.12.2023 13:08:33</t>
  </si>
  <si>
    <t>05.12.2023 13:08:35</t>
  </si>
  <si>
    <t>05.12.2023 13:08:53</t>
  </si>
  <si>
    <t>05.12.2023 13:08:54</t>
  </si>
  <si>
    <t>05.12.2023 13:08:56</t>
  </si>
  <si>
    <t>05.12.2023 13:08:57</t>
  </si>
  <si>
    <t>05.12.2023 13:09:06</t>
  </si>
  <si>
    <t>05.12.2023 13:09:08</t>
  </si>
  <si>
    <t>05.12.2023 13:09:09</t>
  </si>
  <si>
    <t>05.12.2023 13:09:11</t>
  </si>
  <si>
    <t>05.12.2023 13:09:26</t>
  </si>
  <si>
    <t>05.12.2023 13:09:27</t>
  </si>
  <si>
    <t>05.12.2023 13:09:29</t>
  </si>
  <si>
    <t>05.12.2023 13:09:54</t>
  </si>
  <si>
    <t>05.12.2023 13:09:56</t>
  </si>
  <si>
    <t>05.12.2023 13:09:57</t>
  </si>
  <si>
    <t>05.12.2023 13:09:59</t>
  </si>
  <si>
    <t>05.12.2023 13:10:00</t>
  </si>
  <si>
    <t>05.12.2023 13:10:02</t>
  </si>
  <si>
    <t>05.12.2023 13:10:03</t>
  </si>
  <si>
    <t>05.12.2023 13:10:05</t>
  </si>
  <si>
    <t>05.12.2023 13:10:08</t>
  </si>
  <si>
    <t>05.12.2023 13:10:09</t>
  </si>
  <si>
    <t>05.12.2023 13:10:11</t>
  </si>
  <si>
    <t>05.12.2023 13:10:15</t>
  </si>
  <si>
    <t>05.12.2023 13:10:17</t>
  </si>
  <si>
    <t>05.12.2023 13:10:18</t>
  </si>
  <si>
    <t>05.12.2023 13:10:20</t>
  </si>
  <si>
    <t>05.12.2023 13:10:21</t>
  </si>
  <si>
    <t>05.12.2023 13:10:23</t>
  </si>
  <si>
    <t>05.12.2023 13:10:24</t>
  </si>
  <si>
    <t>05.12.2023 13:10:26</t>
  </si>
  <si>
    <t>05.12.2023 13:10:27</t>
  </si>
  <si>
    <t>05.12.2023 13:10:30</t>
  </si>
  <si>
    <t>05.12.2023 13:10:33</t>
  </si>
  <si>
    <t>05.12.2023 13:10:35</t>
  </si>
  <si>
    <t>05.12.2023 13:10:42</t>
  </si>
  <si>
    <t>05.12.2023 13:10:44</t>
  </si>
  <si>
    <t>05.12.2023 13:10:45</t>
  </si>
  <si>
    <t>05.12.2023 13:10:48</t>
  </si>
  <si>
    <t>05.12.2023 13:10:50</t>
  </si>
  <si>
    <t>05.12.2023 13:10:51</t>
  </si>
  <si>
    <t>05.12.2023 13:10:53</t>
  </si>
  <si>
    <t>05.12.2023 13:10:54</t>
  </si>
  <si>
    <t>05.12.2023 13:10:56</t>
  </si>
  <si>
    <t>05.12.2023 13:10:57</t>
  </si>
  <si>
    <t>05.12.2023 13:10:59</t>
  </si>
  <si>
    <t>05.12.2023 13:11:00</t>
  </si>
  <si>
    <t>05.12.2023 13:11:02</t>
  </si>
  <si>
    <t>05.12.2023 13:11:57</t>
  </si>
  <si>
    <t>05.12.2023 13:11:59</t>
  </si>
  <si>
    <t>05.12.2023 13:12:00</t>
  </si>
  <si>
    <t>05.12.2023 13:12:02</t>
  </si>
  <si>
    <t>05.12.2023 13:12:03</t>
  </si>
  <si>
    <t>05.12.2023 13:12:05</t>
  </si>
  <si>
    <t>05.12.2023 13:12:12</t>
  </si>
  <si>
    <t>05.12.2023 13:12:14</t>
  </si>
  <si>
    <t>05.12.2023 13:12:15</t>
  </si>
  <si>
    <t>05.12.2023 13:12:17</t>
  </si>
  <si>
    <t>05.12.2023 13:12:36</t>
  </si>
  <si>
    <t>05.12.2023 13:12:39</t>
  </si>
  <si>
    <t>05.12.2023 13:12:41</t>
  </si>
  <si>
    <t>05.12.2023 13:12:42</t>
  </si>
  <si>
    <t>05.12.2023 13:12:44</t>
  </si>
  <si>
    <t>05.12.2023 13:12:45</t>
  </si>
  <si>
    <t>05.12.2023 13:12:47</t>
  </si>
  <si>
    <t>05.12.2023 13:12:48</t>
  </si>
  <si>
    <t>05.12.2023 13:12:50</t>
  </si>
  <si>
    <t>05.12.2023 13:12:51</t>
  </si>
  <si>
    <t>05.12.2023 13:13:12</t>
  </si>
  <si>
    <t>05.12.2023 13:13:14</t>
  </si>
  <si>
    <t>05.12.2023 13:13:15</t>
  </si>
  <si>
    <t>05.12.2023 13:13:17</t>
  </si>
  <si>
    <t>05.12.2023 13:13:18</t>
  </si>
  <si>
    <t>05.12.2023 13:13:20</t>
  </si>
  <si>
    <t>05.12.2023 13:13:21</t>
  </si>
  <si>
    <t>05.12.2023 13:13:29</t>
  </si>
  <si>
    <t>05.12.2023 13:13:30</t>
  </si>
  <si>
    <t>05.12.2023 13:13:32</t>
  </si>
  <si>
    <t>05.12.2023 13:13:53</t>
  </si>
  <si>
    <t>05.12.2023 13:13:54</t>
  </si>
  <si>
    <t>05.12.2023 13:13:56</t>
  </si>
  <si>
    <t>05.12.2023 13:13:57</t>
  </si>
  <si>
    <t>05.12.2023 13:14:09</t>
  </si>
  <si>
    <t>05.12.2023 13:14:11</t>
  </si>
  <si>
    <t>05.12.2023 13:14:12</t>
  </si>
  <si>
    <t>05.12.2023 13:14:14</t>
  </si>
  <si>
    <t>05.12.2023 13:14:32</t>
  </si>
  <si>
    <t>05.12.2023 13:14:35</t>
  </si>
  <si>
    <t>05.12.2023 13:14:36</t>
  </si>
  <si>
    <t>05.12.2023 13:14:38</t>
  </si>
  <si>
    <t>05.12.2023 13:14:39</t>
  </si>
  <si>
    <t>05.12.2023 13:14:51</t>
  </si>
  <si>
    <t>05.12.2023 13:14:53</t>
  </si>
  <si>
    <t>05.12.2023 13:14:54</t>
  </si>
  <si>
    <t>05.12.2023 13:14:56</t>
  </si>
  <si>
    <t>05.12.2023 13:14:57</t>
  </si>
  <si>
    <t>05.12.2023 13:14:59</t>
  </si>
  <si>
    <t>05.12.2023 13:15:00</t>
  </si>
  <si>
    <t>05.12.2023 13:15:03</t>
  </si>
  <si>
    <t>05.12.2023 13:15:05</t>
  </si>
  <si>
    <t>05.12.2023 13:15:06</t>
  </si>
  <si>
    <t>05.12.2023 13:15:08</t>
  </si>
  <si>
    <t>05.12.2023 13:15:17</t>
  </si>
  <si>
    <t>05.12.2023 13:15:18</t>
  </si>
  <si>
    <t>05.12.2023 13:15:20</t>
  </si>
  <si>
    <t>05.12.2023 13:15:21</t>
  </si>
  <si>
    <t>05.12.2023 13:16:36</t>
  </si>
  <si>
    <t>05.12.2023 13:16:38</t>
  </si>
  <si>
    <t>05.12.2023 13:16:39</t>
  </si>
  <si>
    <t>05.12.2023 13:16:41</t>
  </si>
  <si>
    <t>05.12.2023 13:16:42</t>
  </si>
  <si>
    <t>05.12.2023 13:16:44</t>
  </si>
  <si>
    <t>05.12.2023 13:16:57</t>
  </si>
  <si>
    <t>05.12.2023 13:17:00</t>
  </si>
  <si>
    <t>05.12.2023 13:17:02</t>
  </si>
  <si>
    <t>05.12.2023 13:17:03</t>
  </si>
  <si>
    <t>05.12.2023 13:17:05</t>
  </si>
  <si>
    <t>05.12.2023 13:17:06</t>
  </si>
  <si>
    <t>05.12.2023 13:17:08</t>
  </si>
  <si>
    <t>05.12.2023 13:17:09</t>
  </si>
  <si>
    <t>05.12.2023 13:17:11</t>
  </si>
  <si>
    <t>05.12.2023 13:17:12</t>
  </si>
  <si>
    <t>05.12.2023 13:17:14</t>
  </si>
  <si>
    <t>05.12.2023 13:17:36</t>
  </si>
  <si>
    <t>05.12.2023 13:17:38</t>
  </si>
  <si>
    <t>05.12.2023 13:17:39</t>
  </si>
  <si>
    <t>05.12.2023 13:17:41</t>
  </si>
  <si>
    <t>05.12.2023 13:17:42</t>
  </si>
  <si>
    <t>05.12.2023 13:17:44</t>
  </si>
  <si>
    <t>05.12.2023 13:17:45</t>
  </si>
  <si>
    <t>05.12.2023 13:17:47</t>
  </si>
  <si>
    <t>05.12.2023 13:17:48</t>
  </si>
  <si>
    <t>05.12.2023 13:17:54</t>
  </si>
  <si>
    <t>05.12.2023 13:17:56</t>
  </si>
  <si>
    <t>05.12.2023 13:18:11</t>
  </si>
  <si>
    <t>05.12.2023 13:18:12</t>
  </si>
  <si>
    <t>05.12.2023 13:18:14</t>
  </si>
  <si>
    <t>05.12.2023 13:18:15</t>
  </si>
  <si>
    <t>05.12.2023 13:18:17</t>
  </si>
  <si>
    <t>05.12.2023 13:18:20</t>
  </si>
  <si>
    <t>05.12.2023 13:18:26</t>
  </si>
  <si>
    <t>05.12.2023 13:18:29</t>
  </si>
  <si>
    <t>05.12.2023 13:18:30</t>
  </si>
  <si>
    <t>05.12.2023 13:18:32</t>
  </si>
  <si>
    <t>05.12.2023 13:18:33</t>
  </si>
  <si>
    <t>05.12.2023 13:18:38</t>
  </si>
  <si>
    <t>05.12.2023 13:18:39</t>
  </si>
  <si>
    <t>05.12.2023 13:18:41</t>
  </si>
  <si>
    <t>05.12.2023 13:18:42</t>
  </si>
  <si>
    <t>05.12.2023 13:18:47</t>
  </si>
  <si>
    <t>05.12.2023 13:18:48</t>
  </si>
  <si>
    <t>05.12.2023 13:19:09</t>
  </si>
  <si>
    <t>05.12.2023 13:19:11</t>
  </si>
  <si>
    <t>05.12.2023 13:19:12</t>
  </si>
  <si>
    <t>05.12.2023 13:19:14</t>
  </si>
  <si>
    <t>05.12.2023 13:19:15</t>
  </si>
  <si>
    <t>05.12.2023 13:19:17</t>
  </si>
  <si>
    <t>05.12.2023 13:19:18</t>
  </si>
  <si>
    <t>05.12.2023 13:19:21</t>
  </si>
  <si>
    <t>05.12.2023 13:19:23</t>
  </si>
  <si>
    <t>05.12.2023 13:19:24</t>
  </si>
  <si>
    <t>05.12.2023 13:19:26</t>
  </si>
  <si>
    <t>05.12.2023 13:19:44</t>
  </si>
  <si>
    <t>05.12.2023 13:19:47</t>
  </si>
  <si>
    <t>05.12.2023 13:19:48</t>
  </si>
  <si>
    <t>05.12.2023 13:19:53</t>
  </si>
  <si>
    <t>05.12.2023 13:19:56</t>
  </si>
  <si>
    <t>05.12.2023 13:19:57</t>
  </si>
  <si>
    <t>05.12.2023 13:19:59</t>
  </si>
  <si>
    <t>05.12.2023 13:20:02</t>
  </si>
  <si>
    <t>05.12.2023 13:20:03</t>
  </si>
  <si>
    <t>05.12.2023 13:20:06</t>
  </si>
  <si>
    <t>05.12.2023 13:20:08</t>
  </si>
  <si>
    <t>05.12.2023 13:20:09</t>
  </si>
  <si>
    <t>05.12.2023 13:20:14</t>
  </si>
  <si>
    <t>05.12.2023 13:20:15</t>
  </si>
  <si>
    <t>05.12.2023 13:20:17</t>
  </si>
  <si>
    <t>05.12.2023 13:20:51</t>
  </si>
  <si>
    <t>05.12.2023 13:20:53</t>
  </si>
  <si>
    <t>05.12.2023 13:20:56</t>
  </si>
  <si>
    <t>05.12.2023 13:20:59</t>
  </si>
  <si>
    <t>05.12.2023 13:21:00</t>
  </si>
  <si>
    <t>05.12.2023 13:21:02</t>
  </si>
  <si>
    <t>05.12.2023 13:21:03</t>
  </si>
  <si>
    <t>05.12.2023 13:21:05</t>
  </si>
  <si>
    <t>05.12.2023 13:21:14</t>
  </si>
  <si>
    <t>05.12.2023 13:21:15</t>
  </si>
  <si>
    <t>05.12.2023 13:21:41</t>
  </si>
  <si>
    <t>05.12.2023 13:21:42</t>
  </si>
  <si>
    <t>05.12.2023 13:21:44</t>
  </si>
  <si>
    <t>05.12.2023 13:21:45</t>
  </si>
  <si>
    <t>05.12.2023 13:22:06</t>
  </si>
  <si>
    <t>05.12.2023 13:22:08</t>
  </si>
  <si>
    <t>05.12.2023 13:22:09</t>
  </si>
  <si>
    <t>05.12.2023 13:23:41</t>
  </si>
  <si>
    <t>05.12.2023 13:23:42</t>
  </si>
  <si>
    <t>05.12.2023 13:23:44</t>
  </si>
  <si>
    <t>05.12.2023 13:23:45</t>
  </si>
  <si>
    <t>05.12.2023 13:23:51</t>
  </si>
  <si>
    <t>05.12.2023 13:23:53</t>
  </si>
  <si>
    <t>05.12.2023 13:23:54</t>
  </si>
  <si>
    <t>05.12.2023 13:23:56</t>
  </si>
  <si>
    <t>05.12.2023 13:24:02</t>
  </si>
  <si>
    <t>05.12.2023 13:24:03</t>
  </si>
  <si>
    <t>05.12.2023 13:24:42</t>
  </si>
  <si>
    <t>05.12.2023 13:24:44</t>
  </si>
  <si>
    <t>05.12.2023 13:24:45</t>
  </si>
  <si>
    <t>05.12.2023 13:25:02</t>
  </si>
  <si>
    <t>05.12.2023 13:25:03</t>
  </si>
  <si>
    <t>05.12.2023 13:25:05</t>
  </si>
  <si>
    <t>05.12.2023 13:25:06</t>
  </si>
  <si>
    <t>05.12.2023 13:25:35</t>
  </si>
  <si>
    <t>05.12.2023 13:25:36</t>
  </si>
  <si>
    <t>05.12.2023 13:25:38</t>
  </si>
  <si>
    <t>05.12.2023 13:25:39</t>
  </si>
  <si>
    <t>05.12.2023 13:25:41</t>
  </si>
  <si>
    <t>05.12.2023 13:25:59</t>
  </si>
  <si>
    <t>05.12.2023 13:26:00</t>
  </si>
  <si>
    <t>05.12.2023 13:26:02</t>
  </si>
  <si>
    <t>05.12.2023 13:26:03</t>
  </si>
  <si>
    <t>05.12.2023 13:26:27</t>
  </si>
  <si>
    <t>05.12.2023 13:26:29</t>
  </si>
  <si>
    <t>05.12.2023 13:26:30</t>
  </si>
  <si>
    <t>05.12.2023 13:26:32</t>
  </si>
  <si>
    <t>05.12.2023 13:26:35</t>
  </si>
  <si>
    <t>05.12.2023 13:26:36</t>
  </si>
  <si>
    <t>05.12.2023 13:26:38</t>
  </si>
  <si>
    <t>05.12.2023 13:26:50</t>
  </si>
  <si>
    <t>05.12.2023 13:26:51</t>
  </si>
  <si>
    <t>05.12.2023 13:26:53</t>
  </si>
  <si>
    <t>05.12.2023 13:26:54</t>
  </si>
  <si>
    <t>05.12.2023 13:26:56</t>
  </si>
  <si>
    <t>05.12.2023 13:27:35</t>
  </si>
  <si>
    <t>05.12.2023 13:27:36</t>
  </si>
  <si>
    <t>05.12.2023 13:27:38</t>
  </si>
  <si>
    <t>05.12.2023 13:27:39</t>
  </si>
  <si>
    <t>05.12.2023 13:27:44</t>
  </si>
  <si>
    <t>05.12.2023 13:27:45</t>
  </si>
  <si>
    <t>05.12.2023 13:27:47</t>
  </si>
  <si>
    <t>05.12.2023 13:27:48</t>
  </si>
  <si>
    <t>05.12.2023 13:27:50</t>
  </si>
  <si>
    <t>05.12.2023 13:28:11</t>
  </si>
  <si>
    <t>05.12.2023 13:28:24</t>
  </si>
  <si>
    <t>05.12.2023 13:28:26</t>
  </si>
  <si>
    <t>05.12.2023 13:28:27</t>
  </si>
  <si>
    <t>05.12.2023 13:28:29</t>
  </si>
  <si>
    <t>05.12.2023 13:28:30</t>
  </si>
  <si>
    <t>05.12.2023 13:28:32</t>
  </si>
  <si>
    <t>05.12.2023 13:28:33</t>
  </si>
  <si>
    <t>05.12.2023 13:28:36</t>
  </si>
  <si>
    <t>05.12.2023 13:28:38</t>
  </si>
  <si>
    <t>05.12.2023 13:28:48</t>
  </si>
  <si>
    <t>05.12.2023 13:28:49</t>
  </si>
  <si>
    <t>05.12.2023 13:28:51</t>
  </si>
  <si>
    <t>05.12.2023 13:28:52</t>
  </si>
  <si>
    <t>05.12.2023 13:28:55</t>
  </si>
  <si>
    <t>05.12.2023 13:28:57</t>
  </si>
  <si>
    <t>05.12.2023 13:28:58</t>
  </si>
  <si>
    <t>05.12.2023 13:29:00</t>
  </si>
  <si>
    <t>05.12.2023 13:29:01</t>
  </si>
  <si>
    <t>05.12.2023 13:29:03</t>
  </si>
  <si>
    <t>05.12.2023 13:29:04</t>
  </si>
  <si>
    <t>05.12.2023 13:29:06</t>
  </si>
  <si>
    <t>05.12.2023 13:29:07</t>
  </si>
  <si>
    <t>05.12.2023 13:29:09</t>
  </si>
  <si>
    <t>05.12.2023 13:29:13</t>
  </si>
  <si>
    <t>05.12.2023 13:29:15</t>
  </si>
  <si>
    <t>05.12.2023 13:29:16</t>
  </si>
  <si>
    <t>05.12.2023 13:29:18</t>
  </si>
  <si>
    <t>05.12.2023 13:29:19</t>
  </si>
  <si>
    <t>05.12.2023 13:30:09</t>
  </si>
  <si>
    <t>05.12.2023 13:30:10</t>
  </si>
  <si>
    <t>05.12.2023 13:30:12</t>
  </si>
  <si>
    <t>05.12.2023 13:30:13</t>
  </si>
  <si>
    <t>05.12.2023 13:30:24</t>
  </si>
  <si>
    <t>05.12.2023 13:30:25</t>
  </si>
  <si>
    <t>05.12.2023 13:30:28</t>
  </si>
  <si>
    <t>05.12.2023 13:30:30</t>
  </si>
  <si>
    <t>05.12.2023 13:30:31</t>
  </si>
  <si>
    <t>05.12.2023 13:30:33</t>
  </si>
  <si>
    <t>05.12.2023 13:30:34</t>
  </si>
  <si>
    <t>05.12.2023 13:30:36</t>
  </si>
  <si>
    <t>05.12.2023 13:30:42</t>
  </si>
  <si>
    <t>05.12.2023 13:30:43</t>
  </si>
  <si>
    <t>05.12.2023 13:30:45</t>
  </si>
  <si>
    <t>05.12.2023 13:30:46</t>
  </si>
  <si>
    <t>05.12.2023 13:30:48</t>
  </si>
  <si>
    <t>05.12.2023 13:30:52</t>
  </si>
  <si>
    <t>05.12.2023 13:30:54</t>
  </si>
  <si>
    <t>05.12.2023 13:30:55</t>
  </si>
  <si>
    <t>05.12.2023 13:31:00</t>
  </si>
  <si>
    <t>05.12.2023 13:31:01</t>
  </si>
  <si>
    <t>05.12.2023 13:31:03</t>
  </si>
  <si>
    <t>05.12.2023 13:31:04</t>
  </si>
  <si>
    <t>05.12.2023 13:31:54</t>
  </si>
  <si>
    <t>05.12.2023 13:31:55</t>
  </si>
  <si>
    <t>05.12.2023 13:31:57</t>
  </si>
  <si>
    <t>05.12.2023 13:31:58</t>
  </si>
  <si>
    <t>05.12.2023 13:32:00</t>
  </si>
  <si>
    <t>05.12.2023 13:32:07</t>
  </si>
  <si>
    <t>05.12.2023 13:32:09</t>
  </si>
  <si>
    <t>05.12.2023 13:32:10</t>
  </si>
  <si>
    <t>05.12.2023 13:32:12</t>
  </si>
  <si>
    <t>05.12.2023 13:32:21</t>
  </si>
  <si>
    <t>05.12.2023 13:32:22</t>
  </si>
  <si>
    <t>05.12.2023 13:32:24</t>
  </si>
  <si>
    <t>05.12.2023 13:32:25</t>
  </si>
  <si>
    <t>05.12.2023 13:32:27</t>
  </si>
  <si>
    <t>05.12.2023 13:32:28</t>
  </si>
  <si>
    <t>05.12.2023 13:32:30</t>
  </si>
  <si>
    <t>05.12.2023 13:32:33</t>
  </si>
  <si>
    <t>05.12.2023 13:32:34</t>
  </si>
  <si>
    <t>05.12.2023 13:32:36</t>
  </si>
  <si>
    <t>05.12.2023 13:32:37</t>
  </si>
  <si>
    <t>05.12.2023 13:32:40</t>
  </si>
  <si>
    <t>05.12.2023 13:32:42</t>
  </si>
  <si>
    <t>05.12.2023 13:32:43</t>
  </si>
  <si>
    <t>05.12.2023 13:32:45</t>
  </si>
  <si>
    <t>05.12.2023 13:32:46</t>
  </si>
  <si>
    <t>05.12.2023 13:32:50</t>
  </si>
  <si>
    <t>05.12.2023 13:32:52</t>
  </si>
  <si>
    <t>05.12.2023 13:32:53</t>
  </si>
  <si>
    <t>05.12.2023 13:32:58</t>
  </si>
  <si>
    <t>05.12.2023 13:32:59</t>
  </si>
  <si>
    <t>05.12.2023 13:33:01</t>
  </si>
  <si>
    <t>05.12.2023 13:33:02</t>
  </si>
  <si>
    <t>05.12.2023 13:33:16</t>
  </si>
  <si>
    <t>05.12.2023 13:33:17</t>
  </si>
  <si>
    <t>05.12.2023 13:33:19</t>
  </si>
  <si>
    <t>05.12.2023 13:33:20</t>
  </si>
  <si>
    <t>05.12.2023 13:33:23</t>
  </si>
  <si>
    <t>05.12.2023 13:33:25</t>
  </si>
  <si>
    <t>05.12.2023 13:33:26</t>
  </si>
  <si>
    <t>05.12.2023 13:33:31</t>
  </si>
  <si>
    <t>05.12.2023 13:33:32</t>
  </si>
  <si>
    <t>05.12.2023 13:33:34</t>
  </si>
  <si>
    <t>05.12.2023 13:33:37</t>
  </si>
  <si>
    <t>05.12.2023 13:34:07</t>
  </si>
  <si>
    <t>05.12.2023 13:34:08</t>
  </si>
  <si>
    <t>05.12.2023 13:34:10</t>
  </si>
  <si>
    <t>05.12.2023 13:34:11</t>
  </si>
  <si>
    <t>05.12.2023 13:34:19</t>
  </si>
  <si>
    <t>05.12.2023 13:34:20</t>
  </si>
  <si>
    <t>05.12.2023 13:34:22</t>
  </si>
  <si>
    <t>05.12.2023 13:34:23</t>
  </si>
  <si>
    <t>05.12.2023 13:34:25</t>
  </si>
  <si>
    <t>05.12.2023 13:34:26</t>
  </si>
  <si>
    <t>05.12.2023 13:34:28</t>
  </si>
  <si>
    <t>05.12.2023 13:34:32</t>
  </si>
  <si>
    <t>05.12.2023 13:34:34</t>
  </si>
  <si>
    <t>05.12.2023 13:34:35</t>
  </si>
  <si>
    <t>05.12.2023 13:34:37</t>
  </si>
  <si>
    <t>05.12.2023 13:34:38</t>
  </si>
  <si>
    <t>05.12.2023 13:34:40</t>
  </si>
  <si>
    <t>05.12.2023 13:34:41</t>
  </si>
  <si>
    <t>05.12.2023 13:34:43</t>
  </si>
  <si>
    <t>05.12.2023 13:34:44</t>
  </si>
  <si>
    <t>05.12.2023 13:34:56</t>
  </si>
  <si>
    <t>05.12.2023 13:34:58</t>
  </si>
  <si>
    <t>05.12.2023 13:34:59</t>
  </si>
  <si>
    <t>05.12.2023 13:35:01</t>
  </si>
  <si>
    <t>05.12.2023 13:35:31</t>
  </si>
  <si>
    <t>05.12.2023 13:35:32</t>
  </si>
  <si>
    <t>05.12.2023 13:35:34</t>
  </si>
  <si>
    <t>05.12.2023 13:35:50</t>
  </si>
  <si>
    <t>05.12.2023 13:35:52</t>
  </si>
  <si>
    <t>05.12.2023 13:35:53</t>
  </si>
  <si>
    <t>05.12.2023 13:35:55</t>
  </si>
  <si>
    <t>05.12.2023 13:36:13</t>
  </si>
  <si>
    <t>05.12.2023 13:36:14</t>
  </si>
  <si>
    <t>05.12.2023 13:36:16</t>
  </si>
  <si>
    <t>05.12.2023 13:36:17</t>
  </si>
  <si>
    <t>05.12.2023 13:36:19</t>
  </si>
  <si>
    <t>05.12.2023 13:36:20</t>
  </si>
  <si>
    <t>05.12.2023 13:36:52</t>
  </si>
  <si>
    <t>05.12.2023 13:36:53</t>
  </si>
  <si>
    <t>05.12.2023 13:38:11</t>
  </si>
  <si>
    <t>05.12.2023 13:38:13</t>
  </si>
  <si>
    <t>05.12.2023 13:38:14</t>
  </si>
  <si>
    <t>05.12.2023 13:38:16</t>
  </si>
  <si>
    <t>05.12.2023 13:38:17</t>
  </si>
  <si>
    <t>05.12.2023 13:38:19</t>
  </si>
  <si>
    <t>05.12.2023 13:38:20</t>
  </si>
  <si>
    <t>05.12.2023 13:38:32</t>
  </si>
  <si>
    <t>05.12.2023 13:38:34</t>
  </si>
  <si>
    <t>05.12.2023 13:38:35</t>
  </si>
  <si>
    <t>05.12.2023 13:38:46</t>
  </si>
  <si>
    <t>05.12.2023 13:38:47</t>
  </si>
  <si>
    <t>05.12.2023 13:38:49</t>
  </si>
  <si>
    <t>05.12.2023 13:39:22</t>
  </si>
  <si>
    <t>05.12.2023 13:39:23</t>
  </si>
  <si>
    <t>05.12.2023 13:39:25</t>
  </si>
  <si>
    <t>05.12.2023 13:39:26</t>
  </si>
  <si>
    <t>05.12.2023 13:39:34</t>
  </si>
  <si>
    <t>05.12.2023 13:39:35</t>
  </si>
  <si>
    <t>05.12.2023 13:39:37</t>
  </si>
  <si>
    <t>05.12.2023 13:39:38</t>
  </si>
  <si>
    <t>05.12.2023 13:39:46</t>
  </si>
  <si>
    <t>05.12.2023 13:39:49</t>
  </si>
  <si>
    <t>05.12.2023 13:39:50</t>
  </si>
  <si>
    <t>05.12.2023 13:39:52</t>
  </si>
  <si>
    <t>05.12.2023 13:39:53</t>
  </si>
  <si>
    <t>05.12.2023 13:40:26</t>
  </si>
  <si>
    <t>05.12.2023 13:40:28</t>
  </si>
  <si>
    <t>05.12.2023 13:40:29</t>
  </si>
  <si>
    <t>05.12.2023 13:40:31</t>
  </si>
  <si>
    <t>05.12.2023 13:40:32</t>
  </si>
  <si>
    <t>05.12.2023 13:40:37</t>
  </si>
  <si>
    <t>05.12.2023 13:40:38</t>
  </si>
  <si>
    <t>05.12.2023 13:40:40</t>
  </si>
  <si>
    <t>05.12.2023 13:40:41</t>
  </si>
  <si>
    <t>05.12.2023 13:41:17</t>
  </si>
  <si>
    <t>05.12.2023 13:41:19</t>
  </si>
  <si>
    <t>05.12.2023 13:41:20</t>
  </si>
  <si>
    <t>05.12.2023 13:41:22</t>
  </si>
  <si>
    <t>05.12.2023 13:41:23</t>
  </si>
  <si>
    <t>05.12.2023 13:41:25</t>
  </si>
  <si>
    <t>05.12.2023 13:41:42</t>
  </si>
  <si>
    <t>05.12.2023 13:41:44</t>
  </si>
  <si>
    <t>05.12.2023 13:41:45</t>
  </si>
  <si>
    <t>05.12.2023 13:41:47</t>
  </si>
  <si>
    <t>05.12.2023 13:41:48</t>
  </si>
  <si>
    <t>05.12.2023 13:41:50</t>
  </si>
  <si>
    <t>05.12.2023 13:42:02</t>
  </si>
  <si>
    <t>05.12.2023 13:42:03</t>
  </si>
  <si>
    <t>05.12.2023 13:42:06</t>
  </si>
  <si>
    <t>05.12.2023 13:42:08</t>
  </si>
  <si>
    <t>05.12.2023 13:42:09</t>
  </si>
  <si>
    <t>05.12.2023 13:42:11</t>
  </si>
  <si>
    <t>05.12.2023 13:42:14</t>
  </si>
  <si>
    <t>05.12.2023 13:42:17</t>
  </si>
  <si>
    <t>05.12.2023 13:42:18</t>
  </si>
  <si>
    <t>05.12.2023 13:42:42</t>
  </si>
  <si>
    <t>05.12.2023 13:42:44</t>
  </si>
  <si>
    <t>05.12.2023 13:42:47</t>
  </si>
  <si>
    <t>05.12.2023 13:42:48</t>
  </si>
  <si>
    <t>05.12.2023 13:42:50</t>
  </si>
  <si>
    <t>05.12.2023 13:42:51</t>
  </si>
  <si>
    <t>05.12.2023 13:42:54</t>
  </si>
  <si>
    <t>05.12.2023 13:42:59</t>
  </si>
  <si>
    <t>05.12.2023 13:43:00</t>
  </si>
  <si>
    <t>05.12.2023 13:43:26</t>
  </si>
  <si>
    <t>05.12.2023 13:43:27</t>
  </si>
  <si>
    <t>05.12.2023 13:43:29</t>
  </si>
  <si>
    <t>05.12.2023 13:43:35</t>
  </si>
  <si>
    <t>05.12.2023 13:43:36</t>
  </si>
  <si>
    <t>05.12.2023 13:43:39</t>
  </si>
  <si>
    <t>05.12.2023 13:43:41</t>
  </si>
  <si>
    <t>05.12.2023 13:43:53</t>
  </si>
  <si>
    <t>05.12.2023 13:43:54</t>
  </si>
  <si>
    <t>05.12.2023 13:43:56</t>
  </si>
  <si>
    <t>05.12.2023 13:43:57</t>
  </si>
  <si>
    <t>05.12.2023 13:44:02</t>
  </si>
  <si>
    <t>05.12.2023 13:44:03</t>
  </si>
  <si>
    <t>05.12.2023 13:44:05</t>
  </si>
  <si>
    <t>05.12.2023 13:44:08</t>
  </si>
  <si>
    <t>05.12.2023 13:44:09</t>
  </si>
  <si>
    <t>05.12.2023 13:44:11</t>
  </si>
  <si>
    <t>05.12.2023 13:44:14</t>
  </si>
  <si>
    <t>05.12.2023 13:44:15</t>
  </si>
  <si>
    <t>05.12.2023 13:44:17</t>
  </si>
  <si>
    <t>05.12.2023 13:44:18</t>
  </si>
  <si>
    <t>05.12.2023 13:44:20</t>
  </si>
  <si>
    <t>05.12.2023 13:44:24</t>
  </si>
  <si>
    <t>05.12.2023 13:44:26</t>
  </si>
  <si>
    <t>05.12.2023 13:44:27</t>
  </si>
  <si>
    <t>05.12.2023 13:45:14</t>
  </si>
  <si>
    <t>05.12.2023 13:45:15</t>
  </si>
  <si>
    <t>05.12.2023 13:45:17</t>
  </si>
  <si>
    <t>05.12.2023 13:45:18</t>
  </si>
  <si>
    <t>05.12.2023 13:45:20</t>
  </si>
  <si>
    <t>05.12.2023 13:45:27</t>
  </si>
  <si>
    <t>05.12.2023 13:45:29</t>
  </si>
  <si>
    <t>05.12.2023 13:45:30</t>
  </si>
  <si>
    <t>05.12.2023 13:45:32</t>
  </si>
  <si>
    <t>05.12.2023 13:45:33</t>
  </si>
  <si>
    <t>05.12.2023 13:45:35</t>
  </si>
  <si>
    <t>05.12.2023 13:45:36</t>
  </si>
  <si>
    <t>05.12.2023 13:46:12</t>
  </si>
  <si>
    <t>05.12.2023 13:46:15</t>
  </si>
  <si>
    <t>05.12.2023 13:46:17</t>
  </si>
  <si>
    <t>05.12.2023 13:47:17</t>
  </si>
  <si>
    <t>05.12.2023 13:47:18</t>
  </si>
  <si>
    <t>05.12.2023 13:47:20</t>
  </si>
  <si>
    <t>05.12.2023 13:47:21</t>
  </si>
  <si>
    <t>05.12.2023 13:47:23</t>
  </si>
  <si>
    <t>05.12.2023 13:47:50</t>
  </si>
  <si>
    <t>05.12.2023 13:47:51</t>
  </si>
  <si>
    <t>05.12.2023 13:47:53</t>
  </si>
  <si>
    <t>05.12.2023 13:48:09</t>
  </si>
  <si>
    <t>05.12.2023 13:48:11</t>
  </si>
  <si>
    <t>05.12.2023 13:48:12</t>
  </si>
  <si>
    <t>05.12.2023 13:48:14</t>
  </si>
  <si>
    <t>05.12.2023 13:48:15</t>
  </si>
  <si>
    <t>05.12.2023 13:48:17</t>
  </si>
  <si>
    <t>05.12.2023 13:48:18</t>
  </si>
  <si>
    <t>05.12.2023 13:48:20</t>
  </si>
  <si>
    <t>05.12.2023 13:48:21</t>
  </si>
  <si>
    <t>05.12.2023 13:48:23</t>
  </si>
  <si>
    <t>05.12.2023 13:48:29</t>
  </si>
  <si>
    <t>05.12.2023 13:48:30</t>
  </si>
  <si>
    <t>05.12.2023 13:48:32</t>
  </si>
  <si>
    <t>05.12.2023 13:48:33</t>
  </si>
  <si>
    <t>05.12.2023 13:48:35</t>
  </si>
  <si>
    <t>05.12.2023 13:48:36</t>
  </si>
  <si>
    <t>05.12.2023 13:48:38</t>
  </si>
  <si>
    <t>05.12.2023 13:48:39</t>
  </si>
  <si>
    <t>05.12.2023 13:48:41</t>
  </si>
  <si>
    <t>05.12.2023 13:48:42</t>
  </si>
  <si>
    <t>05.12.2023 13:48:44</t>
  </si>
  <si>
    <t>05.12.2023 13:49:41</t>
  </si>
  <si>
    <t>05.12.2023 13:49:44</t>
  </si>
  <si>
    <t>05.12.2023 13:49:45</t>
  </si>
  <si>
    <t>05.12.2023 13:49:47</t>
  </si>
  <si>
    <t>05.12.2023 13:49:48</t>
  </si>
  <si>
    <t>05.12.2023 13:49:50</t>
  </si>
  <si>
    <t>05.12.2023 13:50:24</t>
  </si>
  <si>
    <t>05.12.2023 13:50:26</t>
  </si>
  <si>
    <t>05.12.2023 13:50:27</t>
  </si>
  <si>
    <t>05.12.2023 13:50:45</t>
  </si>
  <si>
    <t>05.12.2023 13:50:47</t>
  </si>
  <si>
    <t>05.12.2023 13:50:48</t>
  </si>
  <si>
    <t>05.12.2023 13:50:50</t>
  </si>
  <si>
    <t>05.12.2023 13:50:51</t>
  </si>
  <si>
    <t>05.12.2023 13:50:53</t>
  </si>
  <si>
    <t>05.12.2023 13:50:54</t>
  </si>
  <si>
    <t>05.12.2023 13:50:56</t>
  </si>
  <si>
    <t>05.12.2023 13:51:00</t>
  </si>
  <si>
    <t>05.12.2023 13:51:02</t>
  </si>
  <si>
    <t>05.12.2023 13:51:03</t>
  </si>
  <si>
    <t>05.12.2023 13:51:08</t>
  </si>
  <si>
    <t>05.12.2023 13:51:09</t>
  </si>
  <si>
    <t>05.12.2023 13:51:11</t>
  </si>
  <si>
    <t>05.12.2023 13:51:12</t>
  </si>
  <si>
    <t>05.12.2023 13:51:14</t>
  </si>
  <si>
    <t>05.12.2023 13:51:17</t>
  </si>
  <si>
    <t>05.12.2023 13:51:18</t>
  </si>
  <si>
    <t>05.12.2023 13:51:20</t>
  </si>
  <si>
    <t>05.12.2023 13:51:35</t>
  </si>
  <si>
    <t>05.12.2023 13:51:36</t>
  </si>
  <si>
    <t>05.12.2023 13:51:38</t>
  </si>
  <si>
    <t>05.12.2023 13:51:39</t>
  </si>
  <si>
    <t>05.12.2023 13:52:00</t>
  </si>
  <si>
    <t>05.12.2023 13:52:02</t>
  </si>
  <si>
    <t>05.12.2023 13:52:03</t>
  </si>
  <si>
    <t>05.12.2023 13:52:05</t>
  </si>
  <si>
    <t>05.12.2023 13:52:09</t>
  </si>
  <si>
    <t>05.12.2023 13:52:11</t>
  </si>
  <si>
    <t>05.12.2023 13:52:12</t>
  </si>
  <si>
    <t>05.12.2023 13:52:14</t>
  </si>
  <si>
    <t>05.12.2023 13:52:36</t>
  </si>
  <si>
    <t>05.12.2023 13:52:38</t>
  </si>
  <si>
    <t>05.12.2023 13:52:39</t>
  </si>
  <si>
    <t>05.12.2023 13:53:12</t>
  </si>
  <si>
    <t>05.12.2023 13:53:14</t>
  </si>
  <si>
    <t>05.12.2023 13:53:15</t>
  </si>
  <si>
    <t>05.12.2023 13:53:17</t>
  </si>
  <si>
    <t>05.12.2023 13:53:18</t>
  </si>
  <si>
    <t>05.12.2023 13:53:30</t>
  </si>
  <si>
    <t>05.12.2023 13:53:33</t>
  </si>
  <si>
    <t>05.12.2023 13:53:35</t>
  </si>
  <si>
    <t>05.12.2023 13:53:38</t>
  </si>
  <si>
    <t>05.12.2023 13:53:39</t>
  </si>
  <si>
    <t>05.12.2023 13:53:41</t>
  </si>
  <si>
    <t>05.12.2023 13:53:42</t>
  </si>
  <si>
    <t>05.12.2023 13:53:44</t>
  </si>
  <si>
    <t>05.12.2023 13:53:45</t>
  </si>
  <si>
    <t>05.12.2023 13:53:47</t>
  </si>
  <si>
    <t>05.12.2023 13:53:48</t>
  </si>
  <si>
    <t>05.12.2023 13:53:50</t>
  </si>
  <si>
    <t>05.12.2023 13:54:00</t>
  </si>
  <si>
    <t>05.12.2023 13:54:01</t>
  </si>
  <si>
    <t>05.12.2023 13:54:03</t>
  </si>
  <si>
    <t>05.12.2023 13:54:04</t>
  </si>
  <si>
    <t>05.12.2023 13:54:21</t>
  </si>
  <si>
    <t>05.12.2023 13:54:22</t>
  </si>
  <si>
    <t>05.12.2023 13:54:24</t>
  </si>
  <si>
    <t>05.12.2023 13:54:25</t>
  </si>
  <si>
    <t>05.12.2023 13:54:33</t>
  </si>
  <si>
    <t>05.12.2023 13:54:34</t>
  </si>
  <si>
    <t>05.12.2023 13:54:36</t>
  </si>
  <si>
    <t>05.12.2023 13:54:37</t>
  </si>
  <si>
    <t>05.12.2023 13:54:39</t>
  </si>
  <si>
    <t>05.12.2023 13:54:40</t>
  </si>
  <si>
    <t>05.12.2023 13:54:42</t>
  </si>
  <si>
    <t>05.12.2023 13:54:43</t>
  </si>
  <si>
    <t>05.12.2023 13:55:07</t>
  </si>
  <si>
    <t>05.12.2023 13:55:09</t>
  </si>
  <si>
    <t>05.12.2023 13:55:10</t>
  </si>
  <si>
    <t>05.12.2023 13:55:13</t>
  </si>
  <si>
    <t>05.12.2023 13:55:15</t>
  </si>
  <si>
    <t>05.12.2023 13:55:16</t>
  </si>
  <si>
    <t>05.12.2023 13:55:18</t>
  </si>
  <si>
    <t>05.12.2023 13:55:19</t>
  </si>
  <si>
    <t>05.12.2023 13:55:30</t>
  </si>
  <si>
    <t>05.12.2023 13:55:31</t>
  </si>
  <si>
    <t>05.12.2023 13:55:33</t>
  </si>
  <si>
    <t>05.12.2023 13:55:36</t>
  </si>
  <si>
    <t>05.12.2023 13:55:37</t>
  </si>
  <si>
    <t>05.12.2023 13:55:39</t>
  </si>
  <si>
    <t>05.12.2023 13:55:40</t>
  </si>
  <si>
    <t>05.12.2023 13:56:04</t>
  </si>
  <si>
    <t>05.12.2023 13:56:06</t>
  </si>
  <si>
    <t>05.12.2023 13:56:07</t>
  </si>
  <si>
    <t>05.12.2023 13:56:09</t>
  </si>
  <si>
    <t>05.12.2023 13:56:18</t>
  </si>
  <si>
    <t>05.12.2023 13:56:21</t>
  </si>
  <si>
    <t>05.12.2023 13:56:22</t>
  </si>
  <si>
    <t>05.12.2023 13:56:24</t>
  </si>
  <si>
    <t>05.12.2023 13:56:37</t>
  </si>
  <si>
    <t>05.12.2023 13:56:39</t>
  </si>
  <si>
    <t>05.12.2023 13:56:40</t>
  </si>
  <si>
    <t>05.12.2023 13:56:42</t>
  </si>
  <si>
    <t>05.12.2023 13:56:51</t>
  </si>
  <si>
    <t>05.12.2023 13:56:54</t>
  </si>
  <si>
    <t>05.12.2023 13:56:55</t>
  </si>
  <si>
    <t>05.12.2023 13:56:57</t>
  </si>
  <si>
    <t>05.12.2023 13:56:58</t>
  </si>
  <si>
    <t>05.12.2023 13:57:00</t>
  </si>
  <si>
    <t>05.12.2023 13:57:01</t>
  </si>
  <si>
    <t>05.12.2023 13:57:03</t>
  </si>
  <si>
    <t>05.12.2023 13:57:04</t>
  </si>
  <si>
    <t>05.12.2023 13:57:06</t>
  </si>
  <si>
    <t>05.12.2023 13:57:13</t>
  </si>
  <si>
    <t>05.12.2023 13:57:15</t>
  </si>
  <si>
    <t>05.12.2023 13:57:21</t>
  </si>
  <si>
    <t>05.12.2023 13:57:24</t>
  </si>
  <si>
    <t>05.12.2023 13:57:30</t>
  </si>
  <si>
    <t>05.12.2023 13:57:31</t>
  </si>
  <si>
    <t>05.12.2023 13:57:45</t>
  </si>
  <si>
    <t>05.12.2023 13:57:46</t>
  </si>
  <si>
    <t>05.12.2023 13:57:48</t>
  </si>
  <si>
    <t>05.12.2023 13:57:52</t>
  </si>
  <si>
    <t>05.12.2023 13:57:54</t>
  </si>
  <si>
    <t>05.12.2023 13:57:55</t>
  </si>
  <si>
    <t>05.12.2023 13:58:01</t>
  </si>
  <si>
    <t>05.12.2023 13:58:03</t>
  </si>
  <si>
    <t>05.12.2023 13:58:04</t>
  </si>
  <si>
    <t>05.12.2023 13:58:06</t>
  </si>
  <si>
    <t>05.12.2023 13:58:12</t>
  </si>
  <si>
    <t>05.12.2023 13:58:13</t>
  </si>
  <si>
    <t>05.12.2023 13:58:15</t>
  </si>
  <si>
    <t>05.12.2023 13:58:16</t>
  </si>
  <si>
    <t>05.12.2023 13:58:54</t>
  </si>
  <si>
    <t>05.12.2023 13:58:55</t>
  </si>
  <si>
    <t>05.12.2023 13:58:57</t>
  </si>
  <si>
    <t>05.12.2023 13:58:58</t>
  </si>
  <si>
    <t>05.12.2023 13:59:00</t>
  </si>
  <si>
    <t>05.12.2023 13:59:22</t>
  </si>
  <si>
    <t>05.12.2023 13:59:24</t>
  </si>
  <si>
    <t>05.12.2023 13:59:25</t>
  </si>
  <si>
    <t>05.12.2023 13:59:27</t>
  </si>
  <si>
    <t>05.12.2023 13:59:28</t>
  </si>
  <si>
    <t>05.12.2023 13:59:45</t>
  </si>
  <si>
    <t>05.12.2023 13:59:46</t>
  </si>
  <si>
    <t>05.12.2023 13:59:48</t>
  </si>
  <si>
    <t>05.12.2023 13:59:51</t>
  </si>
  <si>
    <t>05.12.2023 13:59:52</t>
  </si>
  <si>
    <t>05.12.2023 13:59:57</t>
  </si>
  <si>
    <t>05.12.2023 13:59:58</t>
  </si>
  <si>
    <t>05.12.2023 14:00:00</t>
  </si>
  <si>
    <t>05.12.2023 14:00:01</t>
  </si>
  <si>
    <t>05.12.2023 14:00:03</t>
  </si>
  <si>
    <t>05.12.2023 14:00:25</t>
  </si>
  <si>
    <t>05.12.2023 14:00:27</t>
  </si>
  <si>
    <t>05.12.2023 14:00:28</t>
  </si>
  <si>
    <t>05.12.2023 14:00:30</t>
  </si>
  <si>
    <t>05.12.2023 14:00:42</t>
  </si>
  <si>
    <t>05.12.2023 14:00:45</t>
  </si>
  <si>
    <t>05.12.2023 14:00:46</t>
  </si>
  <si>
    <t>05.12.2023 14:00:48</t>
  </si>
  <si>
    <t>05.12.2023 14:00:49</t>
  </si>
  <si>
    <t>05.12.2023 14:00:51</t>
  </si>
  <si>
    <t>05.12.2023 14:00:54</t>
  </si>
  <si>
    <t>05.12.2023 14:00:55</t>
  </si>
  <si>
    <t>05.12.2023 14:00:57</t>
  </si>
  <si>
    <t>05.12.2023 14:00:58</t>
  </si>
  <si>
    <t>05.12.2023 14:01:00</t>
  </si>
  <si>
    <t>05.12.2023 14:01:15</t>
  </si>
  <si>
    <t>05.12.2023 14:01:16</t>
  </si>
  <si>
    <t>05.12.2023 14:01:18</t>
  </si>
  <si>
    <t>05.12.2023 14:01:51</t>
  </si>
  <si>
    <t>05.12.2023 14:01:52</t>
  </si>
  <si>
    <t>05.12.2023 14:01:54</t>
  </si>
  <si>
    <t>05.12.2023 14:01:55</t>
  </si>
  <si>
    <t>05.12.2023 14:01:57</t>
  </si>
  <si>
    <t>05.12.2023 14:01:58</t>
  </si>
  <si>
    <t>05.12.2023 14:02:00</t>
  </si>
  <si>
    <t>05.12.2023 14:02:01</t>
  </si>
  <si>
    <t>05.12.2023 14:02:03</t>
  </si>
  <si>
    <t>05.12.2023 14:02:04</t>
  </si>
  <si>
    <t>05.12.2023 14:02:06</t>
  </si>
  <si>
    <t>05.12.2023 14:02:07</t>
  </si>
  <si>
    <t>05.12.2023 14:02:09</t>
  </si>
  <si>
    <t>05.12.2023 14:02:12</t>
  </si>
  <si>
    <t>05.12.2023 14:02:13</t>
  </si>
  <si>
    <t>05.12.2023 14:02:15</t>
  </si>
  <si>
    <t>05.12.2023 14:02:33</t>
  </si>
  <si>
    <t>05.12.2023 14:02:34</t>
  </si>
  <si>
    <t>05.12.2023 14:02:36</t>
  </si>
  <si>
    <t>05.12.2023 14:02:57</t>
  </si>
  <si>
    <t>05.12.2023 14:02:58</t>
  </si>
  <si>
    <t>05.12.2023 14:03:00</t>
  </si>
  <si>
    <t>05.12.2023 14:03:01</t>
  </si>
  <si>
    <t>05.12.2023 14:03:06</t>
  </si>
  <si>
    <t>05.12.2023 14:03:07</t>
  </si>
  <si>
    <t>05.12.2023 14:03:09</t>
  </si>
  <si>
    <t>05.12.2023 14:03:10</t>
  </si>
  <si>
    <t>05.12.2023 14:03:34</t>
  </si>
  <si>
    <t>05.12.2023 14:03:36</t>
  </si>
  <si>
    <t>05.12.2023 14:03:37</t>
  </si>
  <si>
    <t>05.12.2023 14:03:39</t>
  </si>
  <si>
    <t>05.12.2023 14:03:40</t>
  </si>
  <si>
    <t>05.12.2023 14:03:45</t>
  </si>
  <si>
    <t>05.12.2023 14:03:46</t>
  </si>
  <si>
    <t>05.12.2023 14:03:48</t>
  </si>
  <si>
    <t>05.12.2023 14:03:49</t>
  </si>
  <si>
    <t>05.12.2023 14:03:51</t>
  </si>
  <si>
    <t>05.12.2023 14:04:34</t>
  </si>
  <si>
    <t>05.12.2023 14:04:36</t>
  </si>
  <si>
    <t>05.12.2023 14:04:37</t>
  </si>
  <si>
    <t>05.12.2023 14:04:39</t>
  </si>
  <si>
    <t>05.12.2023 14:04:52</t>
  </si>
  <si>
    <t>05.12.2023 14:04:54</t>
  </si>
  <si>
    <t>05.12.2023 14:04:55</t>
  </si>
  <si>
    <t>05.12.2023 14:04:57</t>
  </si>
  <si>
    <t>05.12.2023 14:05:13</t>
  </si>
  <si>
    <t>05.12.2023 14:05:15</t>
  </si>
  <si>
    <t>05.12.2023 14:05:22</t>
  </si>
  <si>
    <t>05.12.2023 14:05:24</t>
  </si>
  <si>
    <t>05.12.2023 14:05:25</t>
  </si>
  <si>
    <t>05.12.2023 14:05:45</t>
  </si>
  <si>
    <t>05.12.2023 14:05:46</t>
  </si>
  <si>
    <t>05.12.2023 14:05:48</t>
  </si>
  <si>
    <t>05.12.2023 14:05:55</t>
  </si>
  <si>
    <t>05.12.2023 14:05:56</t>
  </si>
  <si>
    <t>05.12.2023 14:05:58</t>
  </si>
  <si>
    <t>05.12.2023 14:05:59</t>
  </si>
  <si>
    <t>05.12.2023 14:06:01</t>
  </si>
  <si>
    <t>05.12.2023 14:07:07</t>
  </si>
  <si>
    <t>05.12.2023 14:07:08</t>
  </si>
  <si>
    <t>05.12.2023 14:07:10</t>
  </si>
  <si>
    <t>05.12.2023 14:07:13</t>
  </si>
  <si>
    <t>05.12.2023 14:07:14</t>
  </si>
  <si>
    <t>05.12.2023 14:07:20</t>
  </si>
  <si>
    <t>05.12.2023 14:07:22</t>
  </si>
  <si>
    <t>05.12.2023 14:07:23</t>
  </si>
  <si>
    <t>05.12.2023 14:07:25</t>
  </si>
  <si>
    <t>05.12.2023 14:07:28</t>
  </si>
  <si>
    <t>05.12.2023 14:07:29</t>
  </si>
  <si>
    <t>05.12.2023 14:07:31</t>
  </si>
  <si>
    <t>05.12.2023 14:07:47</t>
  </si>
  <si>
    <t>05.12.2023 14:07:49</t>
  </si>
  <si>
    <t>05.12.2023 14:07:50</t>
  </si>
  <si>
    <t>05.12.2023 14:07:52</t>
  </si>
  <si>
    <t>05.12.2023 14:07:53</t>
  </si>
  <si>
    <t>05.12.2023 14:07:56</t>
  </si>
  <si>
    <t>05.12.2023 14:07:58</t>
  </si>
  <si>
    <t>05.12.2023 14:07:59</t>
  </si>
  <si>
    <t>05.12.2023 14:08:28</t>
  </si>
  <si>
    <t>05.12.2023 14:08:29</t>
  </si>
  <si>
    <t>05.12.2023 14:08:31</t>
  </si>
  <si>
    <t>05.12.2023 14:08:32</t>
  </si>
  <si>
    <t>05.12.2023 14:08:34</t>
  </si>
  <si>
    <t>05.12.2023 14:08:37</t>
  </si>
  <si>
    <t>05.12.2023 14:08:38</t>
  </si>
  <si>
    <t>05.12.2023 14:08:41</t>
  </si>
  <si>
    <t>05.12.2023 14:08:43</t>
  </si>
  <si>
    <t>05.12.2023 14:08:44</t>
  </si>
  <si>
    <t>05.12.2023 14:08:46</t>
  </si>
  <si>
    <t>05.12.2023 14:08:47</t>
  </si>
  <si>
    <t>05.12.2023 14:08:49</t>
  </si>
  <si>
    <t>05.12.2023 14:08:50</t>
  </si>
  <si>
    <t>05.12.2023 14:08:52</t>
  </si>
  <si>
    <t>05.12.2023 14:09:17</t>
  </si>
  <si>
    <t>05.12.2023 14:09:20</t>
  </si>
  <si>
    <t>05.12.2023 14:09:32</t>
  </si>
  <si>
    <t>05.12.2023 14:09:34</t>
  </si>
  <si>
    <t>05.12.2023 14:09:35</t>
  </si>
  <si>
    <t>05.12.2023 14:09:37</t>
  </si>
  <si>
    <t>05.12.2023 14:09:38</t>
  </si>
  <si>
    <t>05.12.2023 14:09:40</t>
  </si>
  <si>
    <t>05.12.2023 14:09:41</t>
  </si>
  <si>
    <t>05.12.2023 14:09:43</t>
  </si>
  <si>
    <t>05.12.2023 14:09:44</t>
  </si>
  <si>
    <t>05.12.2023 14:09:46</t>
  </si>
  <si>
    <t>05.12.2023 14:09:49</t>
  </si>
  <si>
    <t>05.12.2023 14:09:52</t>
  </si>
  <si>
    <t>05.12.2023 14:09:53</t>
  </si>
  <si>
    <t>05.12.2023 14:09:55</t>
  </si>
  <si>
    <t>05.12.2023 14:09:56</t>
  </si>
  <si>
    <t>05.12.2023 14:10:17</t>
  </si>
  <si>
    <t>05.12.2023 14:10:19</t>
  </si>
  <si>
    <t>05.12.2023 14:10:22</t>
  </si>
  <si>
    <t>05.12.2023 14:10:23</t>
  </si>
  <si>
    <t>05.12.2023 14:10:25</t>
  </si>
  <si>
    <t>05.12.2023 14:10:35</t>
  </si>
  <si>
    <t>05.12.2023 14:10:38</t>
  </si>
  <si>
    <t>05.12.2023 14:10:40</t>
  </si>
  <si>
    <t>05.12.2023 14:10:41</t>
  </si>
  <si>
    <t>05.12.2023 14:11:01</t>
  </si>
  <si>
    <t>05.12.2023 14:11:02</t>
  </si>
  <si>
    <t>05.12.2023 14:11:03</t>
  </si>
  <si>
    <t>05.12.2023 14:11:05</t>
  </si>
  <si>
    <t>05.12.2023 14:11:15</t>
  </si>
  <si>
    <t>05.12.2023 14:11:17</t>
  </si>
  <si>
    <t>05.12.2023 14:11:18</t>
  </si>
  <si>
    <t>05.12.2023 14:11:21</t>
  </si>
  <si>
    <t>05.12.2023 14:11:42</t>
  </si>
  <si>
    <t>05.12.2023 14:11:45</t>
  </si>
  <si>
    <t>05.12.2023 14:11:47</t>
  </si>
  <si>
    <t>05.12.2023 14:11:48</t>
  </si>
  <si>
    <t>05.12.2023 14:11:51</t>
  </si>
  <si>
    <t>05.12.2023 14:11:53</t>
  </si>
  <si>
    <t>05.12.2023 14:11:54</t>
  </si>
  <si>
    <t>05.12.2023 14:11:56</t>
  </si>
  <si>
    <t>05.12.2023 14:11:57</t>
  </si>
  <si>
    <t>05.12.2023 14:12:05</t>
  </si>
  <si>
    <t>05.12.2023 14:12:06</t>
  </si>
  <si>
    <t>05.12.2023 14:12:08</t>
  </si>
  <si>
    <t>05.12.2023 14:12:41</t>
  </si>
  <si>
    <t>05.12.2023 14:12:44</t>
  </si>
  <si>
    <t>05.12.2023 14:12:45</t>
  </si>
  <si>
    <t>05.12.2023 14:12:47</t>
  </si>
  <si>
    <t>05.12.2023 14:12:48</t>
  </si>
  <si>
    <t>05.12.2023 14:12:51</t>
  </si>
  <si>
    <t>05.12.2023 14:12:53</t>
  </si>
  <si>
    <t>05.12.2023 14:12:59</t>
  </si>
  <si>
    <t>05.12.2023 14:13:00</t>
  </si>
  <si>
    <t>05.12.2023 14:13:08</t>
  </si>
  <si>
    <t>05.12.2023 14:13:11</t>
  </si>
  <si>
    <t>05.12.2023 14:13:14</t>
  </si>
  <si>
    <t>05.12.2023 14:13:15</t>
  </si>
  <si>
    <t>05.12.2023 14:13:17</t>
  </si>
  <si>
    <t>05.12.2023 14:13:26</t>
  </si>
  <si>
    <t>05.12.2023 14:13:45</t>
  </si>
  <si>
    <t>05.12.2023 14:13:47</t>
  </si>
  <si>
    <t>05.12.2023 14:13:48</t>
  </si>
  <si>
    <t>05.12.2023 14:13:50</t>
  </si>
  <si>
    <t>05.12.2023 14:13:51</t>
  </si>
  <si>
    <t>05.12.2023 14:14:05</t>
  </si>
  <si>
    <t>05.12.2023 14:14:17</t>
  </si>
  <si>
    <t>05.12.2023 14:14:18</t>
  </si>
  <si>
    <t>05.12.2023 14:14:26</t>
  </si>
  <si>
    <t>05.12.2023 14:14:27</t>
  </si>
  <si>
    <t>05.12.2023 14:14:29</t>
  </si>
  <si>
    <t>05.12.2023 14:14:30</t>
  </si>
  <si>
    <t>05.12.2023 14:14:39</t>
  </si>
  <si>
    <t>05.12.2023 14:14:41</t>
  </si>
  <si>
    <t>05.12.2023 14:14:42</t>
  </si>
  <si>
    <t>05.12.2023 14:14:53</t>
  </si>
  <si>
    <t>05.12.2023 14:14:54</t>
  </si>
  <si>
    <t>05.12.2023 14:15:02</t>
  </si>
  <si>
    <t>05.12.2023 14:15:03</t>
  </si>
  <si>
    <t>05.12.2023 14:16:09</t>
  </si>
  <si>
    <t>05.12.2023 14:16:11</t>
  </si>
  <si>
    <t>05.12.2023 14:16:12</t>
  </si>
  <si>
    <t>05.12.2023 14:16:14</t>
  </si>
  <si>
    <t>05.12.2023 14:16:18</t>
  </si>
  <si>
    <t>05.12.2023 14:16:20</t>
  </si>
  <si>
    <t>05.12.2023 14:16:21</t>
  </si>
  <si>
    <t>05.12.2023 14:16:41</t>
  </si>
  <si>
    <t>05.12.2023 14:16:42</t>
  </si>
  <si>
    <t>05.12.2023 14:16:44</t>
  </si>
  <si>
    <t>05.12.2023 14:16:57</t>
  </si>
  <si>
    <t>05.12.2023 14:16:59</t>
  </si>
  <si>
    <t>05.12.2023 14:17:00</t>
  </si>
  <si>
    <t>05.12.2023 14:17:03</t>
  </si>
  <si>
    <t>05.12.2023 14:17:05</t>
  </si>
  <si>
    <t>05.12.2023 14:17:12</t>
  </si>
  <si>
    <t>05.12.2023 14:17:13</t>
  </si>
  <si>
    <t>05.12.2023 14:17:15</t>
  </si>
  <si>
    <t>05.12.2023 14:17:16</t>
  </si>
  <si>
    <t>05.12.2023 14:17:49</t>
  </si>
  <si>
    <t>05.12.2023 14:17:51</t>
  </si>
  <si>
    <t>05.12.2023 14:17:52</t>
  </si>
  <si>
    <t>05.12.2023 14:18:06</t>
  </si>
  <si>
    <t>05.12.2023 14:18:07</t>
  </si>
  <si>
    <t>05.12.2023 14:18:09</t>
  </si>
  <si>
    <t>05.12.2023 14:18:15</t>
  </si>
  <si>
    <t>05.12.2023 14:18:16</t>
  </si>
  <si>
    <t>05.12.2023 14:18:18</t>
  </si>
  <si>
    <t>05.12.2023 14:18:30</t>
  </si>
  <si>
    <t>05.12.2023 14:18:31</t>
  </si>
  <si>
    <t>05.12.2023 14:18:33</t>
  </si>
  <si>
    <t>05.12.2023 14:18:34</t>
  </si>
  <si>
    <t>05.12.2023 14:18:36</t>
  </si>
  <si>
    <t>05.12.2023 14:18:37</t>
  </si>
  <si>
    <t>05.12.2023 14:18:39</t>
  </si>
  <si>
    <t>05.12.2023 14:18:40</t>
  </si>
  <si>
    <t>05.12.2023 14:18:42</t>
  </si>
  <si>
    <t>05.12.2023 14:18:43</t>
  </si>
  <si>
    <t>05.12.2023 14:18:45</t>
  </si>
  <si>
    <t>05.12.2023 14:18:46</t>
  </si>
  <si>
    <t>05.12.2023 14:18:48</t>
  </si>
  <si>
    <t>05.12.2023 14:18:49</t>
  </si>
  <si>
    <t>05.12.2023 14:18:54</t>
  </si>
  <si>
    <t>05.12.2023 14:18:55</t>
  </si>
  <si>
    <t>05.12.2023 14:18:57</t>
  </si>
  <si>
    <t>05.12.2023 14:19:01</t>
  </si>
  <si>
    <t>05.12.2023 14:19:03</t>
  </si>
  <si>
    <t>05.12.2023 14:19:04</t>
  </si>
  <si>
    <t>05.12.2023 14:19:06</t>
  </si>
  <si>
    <t>05.12.2023 14:19:10</t>
  </si>
  <si>
    <t>05.12.2023 14:19:12</t>
  </si>
  <si>
    <t>05.12.2023 14:19:13</t>
  </si>
  <si>
    <t>05.12.2023 14:19:15</t>
  </si>
  <si>
    <t>05.12.2023 14:19:27</t>
  </si>
  <si>
    <t>05.12.2023 14:19:28</t>
  </si>
  <si>
    <t>05.12.2023 14:19:30</t>
  </si>
  <si>
    <t>05.12.2023 14:19:33</t>
  </si>
  <si>
    <t>05.12.2023 14:19:34</t>
  </si>
  <si>
    <t>05.12.2023 14:19:36</t>
  </si>
  <si>
    <t>05.12.2023 14:19:37</t>
  </si>
  <si>
    <t>05.12.2023 14:19:39</t>
  </si>
  <si>
    <t>05.12.2023 14:19:42</t>
  </si>
  <si>
    <t>05.12.2023 14:19:45</t>
  </si>
  <si>
    <t>05.12.2023 14:19:49</t>
  </si>
  <si>
    <t>05.12.2023 14:19:52</t>
  </si>
  <si>
    <t>05.12.2023 14:19:54</t>
  </si>
  <si>
    <t>05.12.2023 14:20:06</t>
  </si>
  <si>
    <t>05.12.2023 14:20:07</t>
  </si>
  <si>
    <t>05.12.2023 14:20:09</t>
  </si>
  <si>
    <t>05.12.2023 14:20:10</t>
  </si>
  <si>
    <t>05.12.2023 14:20:12</t>
  </si>
  <si>
    <t>05.12.2023 14:20:13</t>
  </si>
  <si>
    <t>05.12.2023 14:20:15</t>
  </si>
  <si>
    <t>05.12.2023 14:20:16</t>
  </si>
  <si>
    <t>05.12.2023 14:20:18</t>
  </si>
  <si>
    <t>05.12.2023 14:20:49</t>
  </si>
  <si>
    <t>05.12.2023 14:20:51</t>
  </si>
  <si>
    <t>05.12.2023 14:20:52</t>
  </si>
  <si>
    <t>05.12.2023 14:20:54</t>
  </si>
  <si>
    <t>05.12.2023 14:21:12</t>
  </si>
  <si>
    <t>05.12.2023 14:21:13</t>
  </si>
  <si>
    <t>05.12.2023 14:21:15</t>
  </si>
  <si>
    <t>05.12.2023 14:21:31</t>
  </si>
  <si>
    <t>05.12.2023 14:21:33</t>
  </si>
  <si>
    <t>05.12.2023 14:21:34</t>
  </si>
  <si>
    <t>05.12.2023 14:21:36</t>
  </si>
  <si>
    <t>05.12.2023 14:21:42</t>
  </si>
  <si>
    <t>05.12.2023 14:21:43</t>
  </si>
  <si>
    <t>05.12.2023 14:21:45</t>
  </si>
  <si>
    <t>05.12.2023 14:21:46</t>
  </si>
  <si>
    <t>05.12.2023 14:22:24</t>
  </si>
  <si>
    <t>05.12.2023 14:22:25</t>
  </si>
  <si>
    <t>05.12.2023 14:22:27</t>
  </si>
  <si>
    <t>05.12.2023 14:22:28</t>
  </si>
  <si>
    <t>05.12.2023 14:22:30</t>
  </si>
  <si>
    <t>05.12.2023 14:22:31</t>
  </si>
  <si>
    <t>05.12.2023 14:22:33</t>
  </si>
  <si>
    <t>05.12.2023 14:22:43</t>
  </si>
  <si>
    <t>05.12.2023 14:22:45</t>
  </si>
  <si>
    <t>05.12.2023 14:22:48</t>
  </si>
  <si>
    <t>05.12.2023 14:22:49</t>
  </si>
  <si>
    <t>05.12.2023 14:23:00</t>
  </si>
  <si>
    <t>05.12.2023 14:23:03</t>
  </si>
  <si>
    <t>05.12.2023 14:23:04</t>
  </si>
  <si>
    <t>05.12.2023 14:23:06</t>
  </si>
  <si>
    <t>05.12.2023 14:23:09</t>
  </si>
  <si>
    <t>05.12.2023 14:23:30</t>
  </si>
  <si>
    <t>05.12.2023 14:23:31</t>
  </si>
  <si>
    <t>05.12.2023 14:23:33</t>
  </si>
  <si>
    <t>05.12.2023 14:23:34</t>
  </si>
  <si>
    <t>05.12.2023 14:23:36</t>
  </si>
  <si>
    <t>05.12.2023 14:23:39</t>
  </si>
  <si>
    <t>05.12.2023 14:23:40</t>
  </si>
  <si>
    <t>05.12.2023 14:23:42</t>
  </si>
  <si>
    <t>05.12.2023 14:24:12</t>
  </si>
  <si>
    <t>05.12.2023 14:24:13</t>
  </si>
  <si>
    <t>05.12.2023 14:24:15</t>
  </si>
  <si>
    <t>05.12.2023 14:24:16</t>
  </si>
  <si>
    <t>05.12.2023 14:24:18</t>
  </si>
  <si>
    <t>05.12.2023 14:24:19</t>
  </si>
  <si>
    <t>05.12.2023 14:24:21</t>
  </si>
  <si>
    <t>05.12.2023 14:24:22</t>
  </si>
  <si>
    <t>05.12.2023 14:24:24</t>
  </si>
  <si>
    <t>05.12.2023 14:24:25</t>
  </si>
  <si>
    <t>05.12.2023 14:24:27</t>
  </si>
  <si>
    <t>05.12.2023 14:24:28</t>
  </si>
  <si>
    <t>05.12.2023 14:24:30</t>
  </si>
  <si>
    <t>05.12.2023 14:24:31</t>
  </si>
  <si>
    <t>05.12.2023 14:24:33</t>
  </si>
  <si>
    <t>05.12.2023 14:24:34</t>
  </si>
  <si>
    <t>05.12.2023 14:24:37</t>
  </si>
  <si>
    <t>05.12.2023 14:24:39</t>
  </si>
  <si>
    <t>05.12.2023 14:24:40</t>
  </si>
  <si>
    <t>05.12.2023 14:24:43</t>
  </si>
  <si>
    <t>05.12.2023 14:24:45</t>
  </si>
  <si>
    <t>05.12.2023 14:24:46</t>
  </si>
  <si>
    <t>05.12.2023 14:24:48</t>
  </si>
  <si>
    <t>05.12.2023 14:24:51</t>
  </si>
  <si>
    <t>05.12.2023 14:24:52</t>
  </si>
  <si>
    <t>05.12.2023 14:24:55</t>
  </si>
  <si>
    <t>05.12.2023 14:24:57</t>
  </si>
  <si>
    <t>05.12.2023 14:24:58</t>
  </si>
  <si>
    <t>05.12.2023 14:25:00</t>
  </si>
  <si>
    <t>05.12.2023 14:25:14</t>
  </si>
  <si>
    <t>05.12.2023 14:25:17</t>
  </si>
  <si>
    <t>05.12.2023 14:25:19</t>
  </si>
  <si>
    <t>05.12.2023 14:25:20</t>
  </si>
  <si>
    <t>05.12.2023 14:25:22</t>
  </si>
  <si>
    <t>05.12.2023 14:25:25</t>
  </si>
  <si>
    <t>05.12.2023 14:25:26</t>
  </si>
  <si>
    <t>05.12.2023 14:25:28</t>
  </si>
  <si>
    <t>05.12.2023 14:25:29</t>
  </si>
  <si>
    <t>05.12.2023 14:25:31</t>
  </si>
  <si>
    <t>05.12.2023 14:25:34</t>
  </si>
  <si>
    <t>05.12.2023 14:25:35</t>
  </si>
  <si>
    <t>05.12.2023 14:25:37</t>
  </si>
  <si>
    <t>05.12.2023 14:25:38</t>
  </si>
  <si>
    <t>05.12.2023 14:26:31</t>
  </si>
  <si>
    <t>05.12.2023 14:26:32</t>
  </si>
  <si>
    <t>05.12.2023 14:26:34</t>
  </si>
  <si>
    <t>05.12.2023 14:26:35</t>
  </si>
  <si>
    <t>05.12.2023 14:26:37</t>
  </si>
  <si>
    <t>05.12.2023 14:26:38</t>
  </si>
  <si>
    <t>05.12.2023 14:26:40</t>
  </si>
  <si>
    <t>05.12.2023 14:26:41</t>
  </si>
  <si>
    <t>05.12.2023 14:26:43</t>
  </si>
  <si>
    <t>05.12.2023 14:26:46</t>
  </si>
  <si>
    <t>05.12.2023 14:26:47</t>
  </si>
  <si>
    <t>05.12.2023 14:26:49</t>
  </si>
  <si>
    <t>05.12.2023 14:26:56</t>
  </si>
  <si>
    <t>05.12.2023 14:26:58</t>
  </si>
  <si>
    <t>05.12.2023 14:26:59</t>
  </si>
  <si>
    <t>05.12.2023 14:27:04</t>
  </si>
  <si>
    <t>05.12.2023 14:27:05</t>
  </si>
  <si>
    <t>05.12.2023 14:27:07</t>
  </si>
  <si>
    <t>05.12.2023 14:27:13</t>
  </si>
  <si>
    <t>05.12.2023 14:27:14</t>
  </si>
  <si>
    <t>05.12.2023 14:27:16</t>
  </si>
  <si>
    <t>05.12.2023 14:27:47</t>
  </si>
  <si>
    <t>05.12.2023 14:27:49</t>
  </si>
  <si>
    <t>05.12.2023 14:27:50</t>
  </si>
  <si>
    <t>05.12.2023 14:28:08</t>
  </si>
  <si>
    <t>05.12.2023 14:28:10</t>
  </si>
  <si>
    <t>05.12.2023 14:28:11</t>
  </si>
  <si>
    <t>05.12.2023 14:28:13</t>
  </si>
  <si>
    <t>05.12.2023 14:28:14</t>
  </si>
  <si>
    <t>05.12.2023 14:28:16</t>
  </si>
  <si>
    <t>05.12.2023 14:28:17</t>
  </si>
  <si>
    <t>05.12.2023 14:28:19</t>
  </si>
  <si>
    <t>05.12.2023 14:28:20</t>
  </si>
  <si>
    <t>05.12.2023 14:28:32</t>
  </si>
  <si>
    <t>05.12.2023 14:28:34</t>
  </si>
  <si>
    <t>05.12.2023 14:28:35</t>
  </si>
  <si>
    <t>05.12.2023 14:28:37</t>
  </si>
  <si>
    <t>05.12.2023 14:28:38</t>
  </si>
  <si>
    <t>05.12.2023 14:28:40</t>
  </si>
  <si>
    <t>05.12.2023 14:28:41</t>
  </si>
  <si>
    <t>05.12.2023 14:29:08</t>
  </si>
  <si>
    <t>05.12.2023 14:29:09</t>
  </si>
  <si>
    <t>05.12.2023 14:29:12</t>
  </si>
  <si>
    <t>05.12.2023 14:29:21</t>
  </si>
  <si>
    <t>05.12.2023 14:29:23</t>
  </si>
  <si>
    <t>05.12.2023 14:29:24</t>
  </si>
  <si>
    <t>05.12.2023 14:29:26</t>
  </si>
  <si>
    <t>05.12.2023 14:29:27</t>
  </si>
  <si>
    <t>05.12.2023 14:29:29</t>
  </si>
  <si>
    <t>05.12.2023 14:29:30</t>
  </si>
  <si>
    <t>05.12.2023 14:29:32</t>
  </si>
  <si>
    <t>05.12.2023 14:29:33</t>
  </si>
  <si>
    <t>05.12.2023 14:29:35</t>
  </si>
  <si>
    <t>05.12.2023 14:29:42</t>
  </si>
  <si>
    <t>05.12.2023 14:29:44</t>
  </si>
  <si>
    <t>05.12.2023 14:29:45</t>
  </si>
  <si>
    <t>05.12.2023 14:29:47</t>
  </si>
  <si>
    <t>05.12.2023 14:29:48</t>
  </si>
  <si>
    <t>05.12.2023 14:30:05</t>
  </si>
  <si>
    <t>05.12.2023 14:30:06</t>
  </si>
  <si>
    <t>05.12.2023 14:30:08</t>
  </si>
  <si>
    <t>05.12.2023 14:30:09</t>
  </si>
  <si>
    <t>05.12.2023 14:30:11</t>
  </si>
  <si>
    <t>05.12.2023 14:30:12</t>
  </si>
  <si>
    <t>05.12.2023 14:30:14</t>
  </si>
  <si>
    <t>05.12.2023 14:30:17</t>
  </si>
  <si>
    <t>05.12.2023 14:30:18</t>
  </si>
  <si>
    <t>05.12.2023 14:30:20</t>
  </si>
  <si>
    <t>05.12.2023 14:30:24</t>
  </si>
  <si>
    <t>05.12.2023 14:30:26</t>
  </si>
  <si>
    <t>05.12.2023 14:30:27</t>
  </si>
  <si>
    <t>05.12.2023 14:30:29</t>
  </si>
  <si>
    <t>05.12.2023 14:30:36</t>
  </si>
  <si>
    <t>05.12.2023 14:30:38</t>
  </si>
  <si>
    <t>05.12.2023 14:30:39</t>
  </si>
  <si>
    <t>05.12.2023 14:30:41</t>
  </si>
  <si>
    <t>05.12.2023 14:30:50</t>
  </si>
  <si>
    <t>05.12.2023 14:30:51</t>
  </si>
  <si>
    <t>05.12.2023 14:30:53</t>
  </si>
  <si>
    <t>05.12.2023 14:30:54</t>
  </si>
  <si>
    <t>05.12.2023 14:30:56</t>
  </si>
  <si>
    <t>05.12.2023 14:30:57</t>
  </si>
  <si>
    <t>05.12.2023 14:30:59</t>
  </si>
  <si>
    <t>05.12.2023 14:31:18</t>
  </si>
  <si>
    <t>05.12.2023 14:31:21</t>
  </si>
  <si>
    <t>05.12.2023 14:31:23</t>
  </si>
  <si>
    <t>05.12.2023 14:31:29</t>
  </si>
  <si>
    <t>05.12.2023 14:31:32</t>
  </si>
  <si>
    <t>05.12.2023 14:31:33</t>
  </si>
  <si>
    <t>05.12.2023 14:31:53</t>
  </si>
  <si>
    <t>05.12.2023 14:31:54</t>
  </si>
  <si>
    <t>05.12.2023 14:31:56</t>
  </si>
  <si>
    <t>05.12.2023 14:31:57</t>
  </si>
  <si>
    <t>05.12.2023 14:32:12</t>
  </si>
  <si>
    <t>05.12.2023 14:32:15</t>
  </si>
  <si>
    <t>05.12.2023 14:32:17</t>
  </si>
  <si>
    <t>05.12.2023 14:32:18</t>
  </si>
  <si>
    <t>05.12.2023 14:32:27</t>
  </si>
  <si>
    <t>05.12.2023 14:32:29</t>
  </si>
  <si>
    <t>05.12.2023 14:32:30</t>
  </si>
  <si>
    <t>05.12.2023 14:32:32</t>
  </si>
  <si>
    <t>05.12.2023 14:32:33</t>
  </si>
  <si>
    <t>05.12.2023 14:32:41</t>
  </si>
  <si>
    <t>05.12.2023 14:32:42</t>
  </si>
  <si>
    <t>05.12.2023 14:32:47</t>
  </si>
  <si>
    <t>05.12.2023 14:32:48</t>
  </si>
  <si>
    <t>05.12.2023 14:32:50</t>
  </si>
  <si>
    <t>05.12.2023 14:32:51</t>
  </si>
  <si>
    <t>05.12.2023 14:32:53</t>
  </si>
  <si>
    <t>05.12.2023 14:32:54</t>
  </si>
  <si>
    <t>05.12.2023 14:33:11</t>
  </si>
  <si>
    <t>05.12.2023 14:33:14</t>
  </si>
  <si>
    <t>05.12.2023 14:33:15</t>
  </si>
  <si>
    <t>05.12.2023 14:33:44</t>
  </si>
  <si>
    <t>05.12.2023 14:33:45</t>
  </si>
  <si>
    <t>05.12.2023 14:33:47</t>
  </si>
  <si>
    <t>05.12.2023 14:33:48</t>
  </si>
  <si>
    <t>05.12.2023 14:33:50</t>
  </si>
  <si>
    <t>05.12.2023 14:33:51</t>
  </si>
  <si>
    <t>05.12.2023 14:33:59</t>
  </si>
  <si>
    <t>05.12.2023 14:34:00</t>
  </si>
  <si>
    <t>05.12.2023 14:34:02</t>
  </si>
  <si>
    <t>05.12.2023 14:34:03</t>
  </si>
  <si>
    <t>05.12.2023 14:34:05</t>
  </si>
  <si>
    <t>05.12.2023 14:34:15</t>
  </si>
  <si>
    <t>05.12.2023 14:34:17</t>
  </si>
  <si>
    <t>05.12.2023 14:34:18</t>
  </si>
  <si>
    <t>05.12.2023 14:34:20</t>
  </si>
  <si>
    <t>05.12.2023 14:34:21</t>
  </si>
  <si>
    <t>05.12.2023 14:34:23</t>
  </si>
  <si>
    <t>05.12.2023 14:34:24</t>
  </si>
  <si>
    <t>05.12.2023 14:34:27</t>
  </si>
  <si>
    <t>05.12.2023 14:34:29</t>
  </si>
  <si>
    <t>05.12.2023 14:34:38</t>
  </si>
  <si>
    <t>05.12.2023 14:34:39</t>
  </si>
  <si>
    <t>05.12.2023 14:34:41</t>
  </si>
  <si>
    <t>05.12.2023 14:34:42</t>
  </si>
  <si>
    <t>05.12.2023 14:34:44</t>
  </si>
  <si>
    <t>05.12.2023 14:34:45</t>
  </si>
  <si>
    <t>05.12.2023 14:34:47</t>
  </si>
  <si>
    <t>05.12.2023 14:35:21</t>
  </si>
  <si>
    <t>05.12.2023 14:35:24</t>
  </si>
  <si>
    <t>05.12.2023 14:35:26</t>
  </si>
  <si>
    <t>05.12.2023 14:35:27</t>
  </si>
  <si>
    <t>05.12.2023 14:35:29</t>
  </si>
  <si>
    <t>05.12.2023 14:35:30</t>
  </si>
  <si>
    <t>05.12.2023 14:35:32</t>
  </si>
  <si>
    <t>05.12.2023 14:35:33</t>
  </si>
  <si>
    <t>05.12.2023 14:36:14</t>
  </si>
  <si>
    <t>05.12.2023 14:36:15</t>
  </si>
  <si>
    <t>05.12.2023 14:36:17</t>
  </si>
  <si>
    <t>05.12.2023 14:36:18</t>
  </si>
  <si>
    <t>05.12.2023 14:36:44</t>
  </si>
  <si>
    <t>05.12.2023 14:36:45</t>
  </si>
  <si>
    <t>05.12.2023 14:36:47</t>
  </si>
  <si>
    <t>05.12.2023 14:36:51</t>
  </si>
  <si>
    <t>05.12.2023 14:36:53</t>
  </si>
  <si>
    <t>05.12.2023 14:36:54</t>
  </si>
  <si>
    <t>05.12.2023 14:36:56</t>
  </si>
  <si>
    <t>05.12.2023 14:37:02</t>
  </si>
  <si>
    <t>05.12.2023 14:37:05</t>
  </si>
  <si>
    <t>05.12.2023 14:37:06</t>
  </si>
  <si>
    <t>05.12.2023 14:37:08</t>
  </si>
  <si>
    <t>05.12.2023 14:37:27</t>
  </si>
  <si>
    <t>05.12.2023 14:37:29</t>
  </si>
  <si>
    <t>05.12.2023 14:37:30</t>
  </si>
  <si>
    <t>05.12.2023 14:37:32</t>
  </si>
  <si>
    <t>05.12.2023 14:37:33</t>
  </si>
  <si>
    <t>05.12.2023 14:37:35</t>
  </si>
  <si>
    <t>05.12.2023 14:37:36</t>
  </si>
  <si>
    <t>05.12.2023 14:38:27</t>
  </si>
  <si>
    <t>05.12.2023 14:38:29</t>
  </si>
  <si>
    <t>05.12.2023 14:38:30</t>
  </si>
  <si>
    <t>05.12.2023 14:38:38</t>
  </si>
  <si>
    <t>05.12.2023 14:38:39</t>
  </si>
  <si>
    <t>05.12.2023 14:38:41</t>
  </si>
  <si>
    <t>05.12.2023 14:38:42</t>
  </si>
  <si>
    <t>05.12.2023 14:39:02</t>
  </si>
  <si>
    <t>05.12.2023 14:39:03</t>
  </si>
  <si>
    <t>05.12.2023 14:39:05</t>
  </si>
  <si>
    <t>05.12.2023 14:39:06</t>
  </si>
  <si>
    <t>05.12.2023 14:39:08</t>
  </si>
  <si>
    <t>05.12.2023 14:39:09</t>
  </si>
  <si>
    <t>05.12.2023 14:39:11</t>
  </si>
  <si>
    <t>05.12.2023 14:39:17</t>
  </si>
  <si>
    <t>05.12.2023 14:39:18</t>
  </si>
  <si>
    <t>05.12.2023 14:39:20</t>
  </si>
  <si>
    <t>05.12.2023 14:39:21</t>
  </si>
  <si>
    <t>05.12.2023 14:39:23</t>
  </si>
  <si>
    <t>05.12.2023 14:39:24</t>
  </si>
  <si>
    <t>05.12.2023 14:39:26</t>
  </si>
  <si>
    <t>05.12.2023 14:39:29</t>
  </si>
  <si>
    <t>05.12.2023 14:39:30</t>
  </si>
  <si>
    <t>05.12.2023 14:39:32</t>
  </si>
  <si>
    <t>05.12.2023 14:39:33</t>
  </si>
  <si>
    <t>05.12.2023 14:39:57</t>
  </si>
  <si>
    <t>05.12.2023 14:39:59</t>
  </si>
  <si>
    <t>05.12.2023 14:40:00</t>
  </si>
  <si>
    <t>05.12.2023 14:40:02</t>
  </si>
  <si>
    <t>05.12.2023 14:40:20</t>
  </si>
  <si>
    <t>05.12.2023 14:40:21</t>
  </si>
  <si>
    <t>05.12.2023 14:40:23</t>
  </si>
  <si>
    <t>05.12.2023 14:40:24</t>
  </si>
  <si>
    <t>05.12.2023 14:40:26</t>
  </si>
  <si>
    <t>05.12.2023 14:40:33</t>
  </si>
  <si>
    <t>05.12.2023 14:40:35</t>
  </si>
  <si>
    <t>05.12.2023 14:40:36</t>
  </si>
  <si>
    <t>05.12.2023 14:40:38</t>
  </si>
  <si>
    <t>05.12.2023 14:40:41</t>
  </si>
  <si>
    <t>05.12.2023 14:40:42</t>
  </si>
  <si>
    <t>05.12.2023 14:40:44</t>
  </si>
  <si>
    <t>05.12.2023 14:40:45</t>
  </si>
  <si>
    <t>05.12.2023 14:40:47</t>
  </si>
  <si>
    <t>05.12.2023 14:40:48</t>
  </si>
  <si>
    <t>05.12.2023 14:40:50</t>
  </si>
  <si>
    <t>05.12.2023 14:40:51</t>
  </si>
  <si>
    <t>05.12.2023 14:40:53</t>
  </si>
  <si>
    <t>05.12.2023 14:40:54</t>
  </si>
  <si>
    <t>05.12.2023 14:40:56</t>
  </si>
  <si>
    <t>05.12.2023 14:40:57</t>
  </si>
  <si>
    <t>05.12.2023 14:40:59</t>
  </si>
  <si>
    <t>05.12.2023 14:41:02</t>
  </si>
  <si>
    <t>05.12.2023 14:41:03</t>
  </si>
  <si>
    <t>05.12.2023 14:41:05</t>
  </si>
  <si>
    <t>05.12.2023 14:41:06</t>
  </si>
  <si>
    <t>05.12.2023 14:41:11</t>
  </si>
  <si>
    <t>05.12.2023 14:41:12</t>
  </si>
  <si>
    <t>05.12.2023 14:41:14</t>
  </si>
  <si>
    <t>05.12.2023 14:41:15</t>
  </si>
  <si>
    <t>05.12.2023 14:41:44</t>
  </si>
  <si>
    <t>05.12.2023 14:41:45</t>
  </si>
  <si>
    <t>05.12.2023 14:41:47</t>
  </si>
  <si>
    <t>05.12.2023 14:41:48</t>
  </si>
  <si>
    <t>05.12.2023 14:41:57</t>
  </si>
  <si>
    <t>05.12.2023 14:41:59</t>
  </si>
  <si>
    <t>05.12.2023 14:42:00</t>
  </si>
  <si>
    <t>05.12.2023 14:42:05</t>
  </si>
  <si>
    <t>05.12.2023 14:42:06</t>
  </si>
  <si>
    <t>05.12.2023 14:42:08</t>
  </si>
  <si>
    <t>05.12.2023 14:42:09</t>
  </si>
  <si>
    <t>05.12.2023 14:42:11</t>
  </si>
  <si>
    <t>05.12.2023 14:42:12</t>
  </si>
  <si>
    <t>05.12.2023 14:42:18</t>
  </si>
  <si>
    <t>05.12.2023 14:42:20</t>
  </si>
  <si>
    <t>05.12.2023 14:42:21</t>
  </si>
  <si>
    <t>05.12.2023 14:42:47</t>
  </si>
  <si>
    <t>05.12.2023 14:42:48</t>
  </si>
  <si>
    <t>05.12.2023 14:42:50</t>
  </si>
  <si>
    <t>05.12.2023 14:42:51</t>
  </si>
  <si>
    <t>05.12.2023 14:42:53</t>
  </si>
  <si>
    <t>05.12.2023 14:42:54</t>
  </si>
  <si>
    <t>05.12.2023 14:42:56</t>
  </si>
  <si>
    <t>05.12.2023 14:42:57</t>
  </si>
  <si>
    <t>05.12.2023 14:43:09</t>
  </si>
  <si>
    <t>05.12.2023 14:43:11</t>
  </si>
  <si>
    <t>05.12.2023 14:43:14</t>
  </si>
  <si>
    <t>05.12.2023 14:43:15</t>
  </si>
  <si>
    <t>05.12.2023 14:43:20</t>
  </si>
  <si>
    <t>05.12.2023 14:43:39</t>
  </si>
  <si>
    <t>05.12.2023 14:43:41</t>
  </si>
  <si>
    <t>05.12.2023 14:43:42</t>
  </si>
  <si>
    <t>05.12.2023 14:43:44</t>
  </si>
  <si>
    <t>05.12.2023 14:43:45</t>
  </si>
  <si>
    <t>05.12.2023 14:43:50</t>
  </si>
  <si>
    <t>05.12.2023 14:43:51</t>
  </si>
  <si>
    <t>05.12.2023 14:43:53</t>
  </si>
  <si>
    <t>05.12.2023 14:44:05</t>
  </si>
  <si>
    <t>05.12.2023 14:44:06</t>
  </si>
  <si>
    <t>05.12.2023 14:44:08</t>
  </si>
  <si>
    <t>05.12.2023 14:44:26</t>
  </si>
  <si>
    <t>05.12.2023 14:44:27</t>
  </si>
  <si>
    <t>05.12.2023 14:44:29</t>
  </si>
  <si>
    <t>05.12.2023 14:44:30</t>
  </si>
  <si>
    <t>05.12.2023 14:44:53</t>
  </si>
  <si>
    <t>05.12.2023 14:44:54</t>
  </si>
  <si>
    <t>05.12.2023 14:44:56</t>
  </si>
  <si>
    <t>05.12.2023 14:44:59</t>
  </si>
  <si>
    <t>05.12.2023 14:45:00</t>
  </si>
  <si>
    <t>05.12.2023 14:45:15</t>
  </si>
  <si>
    <t>05.12.2023 14:45:17</t>
  </si>
  <si>
    <t>05.12.2023 14:45:18</t>
  </si>
  <si>
    <t>05.12.2023 14:45:21</t>
  </si>
  <si>
    <t>05.12.2023 14:45:23</t>
  </si>
  <si>
    <t>05.12.2023 14:45:24</t>
  </si>
  <si>
    <t>05.12.2023 14:45:26</t>
  </si>
  <si>
    <t>05.12.2023 14:45:27</t>
  </si>
  <si>
    <t>05.12.2023 14:45:29</t>
  </si>
  <si>
    <t>05.12.2023 14:45:30</t>
  </si>
  <si>
    <t>05.12.2023 14:46:13</t>
  </si>
  <si>
    <t>05.12.2023 14:46:15</t>
  </si>
  <si>
    <t>05.12.2023 14:46:16</t>
  </si>
  <si>
    <t>05.12.2023 14:46:31</t>
  </si>
  <si>
    <t>05.12.2023 14:46:33</t>
  </si>
  <si>
    <t>05.12.2023 14:46:36</t>
  </si>
  <si>
    <t>05.12.2023 14:46:37</t>
  </si>
  <si>
    <t>05.12.2023 14:46:39</t>
  </si>
  <si>
    <t>05.12.2023 14:46:40</t>
  </si>
  <si>
    <t>05.12.2023 14:47:09</t>
  </si>
  <si>
    <t>05.12.2023 14:47:10</t>
  </si>
  <si>
    <t>05.12.2023 14:47:12</t>
  </si>
  <si>
    <t>05.12.2023 14:47:13</t>
  </si>
  <si>
    <t>05.12.2023 14:47:15</t>
  </si>
  <si>
    <t>05.12.2023 14:47:22</t>
  </si>
  <si>
    <t>05.12.2023 14:47:24</t>
  </si>
  <si>
    <t>05.12.2023 14:47:25</t>
  </si>
  <si>
    <t>05.12.2023 14:47:27</t>
  </si>
  <si>
    <t>05.12.2023 14:47:46</t>
  </si>
  <si>
    <t>05.12.2023 14:47:48</t>
  </si>
  <si>
    <t>05.12.2023 14:47:49</t>
  </si>
  <si>
    <t>05.12.2023 14:48:01</t>
  </si>
  <si>
    <t>05.12.2023 14:48:03</t>
  </si>
  <si>
    <t>05.12.2023 14:48:04</t>
  </si>
  <si>
    <t>05.12.2023 14:48:19</t>
  </si>
  <si>
    <t>05.12.2023 14:48:21</t>
  </si>
  <si>
    <t>05.12.2023 14:48:22</t>
  </si>
  <si>
    <t>05.12.2023 14:48:24</t>
  </si>
  <si>
    <t>05.12.2023 14:48:25</t>
  </si>
  <si>
    <t>05.12.2023 14:48:27</t>
  </si>
  <si>
    <t>05.12.2023 14:48:28</t>
  </si>
  <si>
    <t>05.12.2023 14:48:30</t>
  </si>
  <si>
    <t>05.12.2023 14:48:57</t>
  </si>
  <si>
    <t>05.12.2023 14:48:58</t>
  </si>
  <si>
    <t>05.12.2023 14:49:00</t>
  </si>
  <si>
    <t>05.12.2023 14:49:01</t>
  </si>
  <si>
    <t>05.12.2023 14:49:03</t>
  </si>
  <si>
    <t>05.12.2023 14:49:04</t>
  </si>
  <si>
    <t>05.12.2023 14:49:06</t>
  </si>
  <si>
    <t>05.12.2023 14:49:45</t>
  </si>
  <si>
    <t>05.12.2023 14:49:46</t>
  </si>
  <si>
    <t>05.12.2023 14:49:48</t>
  </si>
  <si>
    <t>05.12.2023 14:49:49</t>
  </si>
  <si>
    <t>05.12.2023 14:49:51</t>
  </si>
  <si>
    <t>05.12.2023 14:50:01</t>
  </si>
  <si>
    <t>05.12.2023 14:50:03</t>
  </si>
  <si>
    <t>05.12.2023 14:50:04</t>
  </si>
  <si>
    <t>05.12.2023 14:50:06</t>
  </si>
  <si>
    <t>05.12.2023 14:50:07</t>
  </si>
  <si>
    <t>05.12.2023 14:50:16</t>
  </si>
  <si>
    <t>05.12.2023 14:50:18</t>
  </si>
  <si>
    <t>05.12.2023 14:50:19</t>
  </si>
  <si>
    <t>05.12.2023 14:50:21</t>
  </si>
  <si>
    <t>05.12.2023 14:50:22</t>
  </si>
  <si>
    <t>05.12.2023 14:50:43</t>
  </si>
  <si>
    <t>05.12.2023 14:50:45</t>
  </si>
  <si>
    <t>05.12.2023 14:50:46</t>
  </si>
  <si>
    <t>05.12.2023 14:50:48</t>
  </si>
  <si>
    <t>05.12.2023 14:50:55</t>
  </si>
  <si>
    <t>05.12.2023 14:50:58</t>
  </si>
  <si>
    <t>05.12.2023 14:51:00</t>
  </si>
  <si>
    <t>05.12.2023 14:51:01</t>
  </si>
  <si>
    <t>05.12.2023 14:51:24</t>
  </si>
  <si>
    <t>05.12.2023 14:51:25</t>
  </si>
  <si>
    <t>05.12.2023 14:51:27</t>
  </si>
  <si>
    <t>05.12.2023 14:51:28</t>
  </si>
  <si>
    <t>05.12.2023 14:51:30</t>
  </si>
  <si>
    <t>05.12.2023 14:51:31</t>
  </si>
  <si>
    <t>05.12.2023 14:51:33</t>
  </si>
  <si>
    <t>05.12.2023 14:51:37</t>
  </si>
  <si>
    <t>05.12.2023 14:51:39</t>
  </si>
  <si>
    <t>05.12.2023 14:51:40</t>
  </si>
  <si>
    <t>05.12.2023 14:51:42</t>
  </si>
  <si>
    <t>05.12.2023 14:51:57</t>
  </si>
  <si>
    <t>05.12.2023 14:52:00</t>
  </si>
  <si>
    <t>05.12.2023 14:52:01</t>
  </si>
  <si>
    <t>05.12.2023 14:52:03</t>
  </si>
  <si>
    <t>05.12.2023 14:52:04</t>
  </si>
  <si>
    <t>05.12.2023 14:52:06</t>
  </si>
  <si>
    <t>05.12.2023 14:52:07</t>
  </si>
  <si>
    <t>05.12.2023 14:52:09</t>
  </si>
  <si>
    <t>05.12.2023 14:52:10</t>
  </si>
  <si>
    <t>05.12.2023 14:52:12</t>
  </si>
  <si>
    <t>05.12.2023 14:52:13</t>
  </si>
  <si>
    <t>05.12.2023 14:52:15</t>
  </si>
  <si>
    <t>05.12.2023 14:52:25</t>
  </si>
  <si>
    <t>05.12.2023 14:52:27</t>
  </si>
  <si>
    <t>05.12.2023 14:52:28</t>
  </si>
  <si>
    <t>05.12.2023 14:52:30</t>
  </si>
  <si>
    <t>05.12.2023 14:52:31</t>
  </si>
  <si>
    <t>05.12.2023 14:52:33</t>
  </si>
  <si>
    <t>05.12.2023 14:52:40</t>
  </si>
  <si>
    <t>05.12.2023 14:52:42</t>
  </si>
  <si>
    <t>05.12.2023 14:52:43</t>
  </si>
  <si>
    <t>05.12.2023 14:52:45</t>
  </si>
  <si>
    <t>05.12.2023 14:52:46</t>
  </si>
  <si>
    <t>05.12.2023 14:52:54</t>
  </si>
  <si>
    <t>05.12.2023 14:52:55</t>
  </si>
  <si>
    <t>05.12.2023 14:53:24</t>
  </si>
  <si>
    <t>05.12.2023 14:53:25</t>
  </si>
  <si>
    <t>05.12.2023 14:53:27</t>
  </si>
  <si>
    <t>05.12.2023 14:53:30</t>
  </si>
  <si>
    <t>05.12.2023 14:53:31</t>
  </si>
  <si>
    <t>05.12.2023 14:53:33</t>
  </si>
  <si>
    <t>05.12.2023 14:53:36</t>
  </si>
  <si>
    <t>05.12.2023 14:53:37</t>
  </si>
  <si>
    <t>05.12.2023 14:53:39</t>
  </si>
  <si>
    <t>05.12.2023 14:53:40</t>
  </si>
  <si>
    <t>05.12.2023 14:53:42</t>
  </si>
  <si>
    <t>05.12.2023 14:53:43</t>
  </si>
  <si>
    <t>05.12.2023 14:53:45</t>
  </si>
  <si>
    <t>05.12.2023 14:53:46</t>
  </si>
  <si>
    <t>05.12.2023 14:53:56</t>
  </si>
  <si>
    <t>05.12.2023 14:53:58</t>
  </si>
  <si>
    <t>05.12.2023 14:53:59</t>
  </si>
  <si>
    <t>05.12.2023 14:54:11</t>
  </si>
  <si>
    <t>05.12.2023 14:54:13</t>
  </si>
  <si>
    <t>05.12.2023 14:54:14</t>
  </si>
  <si>
    <t>05.12.2023 14:54:17</t>
  </si>
  <si>
    <t>05.12.2023 14:54:19</t>
  </si>
  <si>
    <t>05.12.2023 14:54:26</t>
  </si>
  <si>
    <t>05.12.2023 14:54:28</t>
  </si>
  <si>
    <t>05.12.2023 14:54:29</t>
  </si>
  <si>
    <t>05.12.2023 14:54:31</t>
  </si>
  <si>
    <t>05.12.2023 14:54:34</t>
  </si>
  <si>
    <t>05.12.2023 14:54:35</t>
  </si>
  <si>
    <t>05.12.2023 14:54:37</t>
  </si>
  <si>
    <t>05.12.2023 14:54:38</t>
  </si>
  <si>
    <t>05.12.2023 14:55:02</t>
  </si>
  <si>
    <t>05.12.2023 14:55:04</t>
  </si>
  <si>
    <t>05.12.2023 14:55:05</t>
  </si>
  <si>
    <t>05.12.2023 14:55:07</t>
  </si>
  <si>
    <t>05.12.2023 14:55:10</t>
  </si>
  <si>
    <t>05.12.2023 14:55:11</t>
  </si>
  <si>
    <t>05.12.2023 14:55:13</t>
  </si>
  <si>
    <t>05.12.2023 14:55:14</t>
  </si>
  <si>
    <t>05.12.2023 14:55:23</t>
  </si>
  <si>
    <t>05.12.2023 14:55:25</t>
  </si>
  <si>
    <t>05.12.2023 14:55:26</t>
  </si>
  <si>
    <t>05.12.2023 14:55:28</t>
  </si>
  <si>
    <t>05.12.2023 14:55:29</t>
  </si>
  <si>
    <t>05.12.2023 14:55:31</t>
  </si>
  <si>
    <t>05.12.2023 14:55:49</t>
  </si>
  <si>
    <t>05.12.2023 14:55:50</t>
  </si>
  <si>
    <t>05.12.2023 14:55:52</t>
  </si>
  <si>
    <t>05.12.2023 14:55:53</t>
  </si>
  <si>
    <t>05.12.2023 14:55:55</t>
  </si>
  <si>
    <t>05.12.2023 14:56:02</t>
  </si>
  <si>
    <t>05.12.2023 14:56:04</t>
  </si>
  <si>
    <t>05.12.2023 14:56:05</t>
  </si>
  <si>
    <t>05.12.2023 14:56:07</t>
  </si>
  <si>
    <t>05.12.2023 14:56:08</t>
  </si>
  <si>
    <t>05.12.2023 14:56:10</t>
  </si>
  <si>
    <t>05.12.2023 14:56:11</t>
  </si>
  <si>
    <t>05.12.2023 14:56:20</t>
  </si>
  <si>
    <t>05.12.2023 14:56:22</t>
  </si>
  <si>
    <t>05.12.2023 14:56:23</t>
  </si>
  <si>
    <t>05.12.2023 14:56:25</t>
  </si>
  <si>
    <t>05.12.2023 14:56:26</t>
  </si>
  <si>
    <t>05.12.2023 14:56:28</t>
  </si>
  <si>
    <t>05.12.2023 14:56:35</t>
  </si>
  <si>
    <t>05.12.2023 14:56:37</t>
  </si>
  <si>
    <t>05.12.2023 14:56:38</t>
  </si>
  <si>
    <t>05.12.2023 14:56:40</t>
  </si>
  <si>
    <t>05.12.2023 14:57:14</t>
  </si>
  <si>
    <t>05.12.2023 14:57:16</t>
  </si>
  <si>
    <t>05.12.2023 14:57:17</t>
  </si>
  <si>
    <t>05.12.2023 14:57:19</t>
  </si>
  <si>
    <t>05.12.2023 14:57:20</t>
  </si>
  <si>
    <t>05.12.2023 14:57:22</t>
  </si>
  <si>
    <t>05.12.2023 14:57:23</t>
  </si>
  <si>
    <t>05.12.2023 14:57:25</t>
  </si>
  <si>
    <t>05.12.2023 14:57:26</t>
  </si>
  <si>
    <t>05.12.2023 14:57:31</t>
  </si>
  <si>
    <t>05.12.2023 14:57:32</t>
  </si>
  <si>
    <t>05.12.2023 14:57:41</t>
  </si>
  <si>
    <t>05.12.2023 14:57:43</t>
  </si>
  <si>
    <t>05.12.2023 14:57:44</t>
  </si>
  <si>
    <t>05.12.2023 14:57:46</t>
  </si>
  <si>
    <t>05.12.2023 14:57:47</t>
  </si>
  <si>
    <t>05.12.2023 14:57:56</t>
  </si>
  <si>
    <t>05.12.2023 14:57:59</t>
  </si>
  <si>
    <t>05.12.2023 14:58:01</t>
  </si>
  <si>
    <t>05.12.2023 14:58:02</t>
  </si>
  <si>
    <t>05.12.2023 14:58:04</t>
  </si>
  <si>
    <t>05.12.2023 14:58:05</t>
  </si>
  <si>
    <t>05.12.2023 14:58:07</t>
  </si>
  <si>
    <t>05.12.2023 14:58:08</t>
  </si>
  <si>
    <t>05.12.2023 14:58:10</t>
  </si>
  <si>
    <t>05.12.2023 14:58:11</t>
  </si>
  <si>
    <t>05.12.2023 14:58:13</t>
  </si>
  <si>
    <t>05.12.2023 14:58:14</t>
  </si>
  <si>
    <t>05.12.2023 14:58:16</t>
  </si>
  <si>
    <t>05.12.2023 14:58:17</t>
  </si>
  <si>
    <t>05.12.2023 14:58:29</t>
  </si>
  <si>
    <t>05.12.2023 14:58:31</t>
  </si>
  <si>
    <t>05.12.2023 14:58:32</t>
  </si>
  <si>
    <t>05.12.2023 14:58:34</t>
  </si>
  <si>
    <t>05.12.2023 14:58:35</t>
  </si>
  <si>
    <t>05.12.2023 14:58:37</t>
  </si>
  <si>
    <t>05.12.2023 14:58:38</t>
  </si>
  <si>
    <t>05.12.2023 14:58:40</t>
  </si>
  <si>
    <t>05.12.2023 14:58:41</t>
  </si>
  <si>
    <t>05.12.2023 14:58:43</t>
  </si>
  <si>
    <t>05.12.2023 14:58:44</t>
  </si>
  <si>
    <t>05.12.2023 14:58:46</t>
  </si>
  <si>
    <t>05.12.2023 14:59:02</t>
  </si>
  <si>
    <t>05.12.2023 14:59:04</t>
  </si>
  <si>
    <t>05.12.2023 14:59:05</t>
  </si>
  <si>
    <t>05.12.2023 14:59:07</t>
  </si>
  <si>
    <t>05.12.2023 14:59:08</t>
  </si>
  <si>
    <t>05.12.2023 14:59:19</t>
  </si>
  <si>
    <t>05.12.2023 14:59:20</t>
  </si>
  <si>
    <t>05.12.2023 14:59:29</t>
  </si>
  <si>
    <t>05.12.2023 14:59:32</t>
  </si>
  <si>
    <t>05.12.2023 14:59:34</t>
  </si>
  <si>
    <t>05.12.2023 14:59:35</t>
  </si>
  <si>
    <t>05.12.2023 14:59:37</t>
  </si>
  <si>
    <t>05.12.2023 14:59:38</t>
  </si>
  <si>
    <t>05.12.2023 14:59:40</t>
  </si>
  <si>
    <t>05.12.2023 14:59:41</t>
  </si>
  <si>
    <t>05.12.2023 14:59:43</t>
  </si>
  <si>
    <t>05.12.2023 14:59:44</t>
  </si>
  <si>
    <t>05.12.2023 14:59:46</t>
  </si>
  <si>
    <t>05.12.2023 14:59:47</t>
  </si>
  <si>
    <t>05.12.2023 14:59:49</t>
  </si>
  <si>
    <t>05.12.2023 14:59:50</t>
  </si>
  <si>
    <t>05.12.2023 14:59:53</t>
  </si>
  <si>
    <t>05.12.2023 14:59:54</t>
  </si>
  <si>
    <t>05.12.2023 14:59:56</t>
  </si>
  <si>
    <t>05.12.2023 14:59:57</t>
  </si>
  <si>
    <t>05.12.2023 15:00:00</t>
  </si>
  <si>
    <t>05.12.2023 15:00:02</t>
  </si>
  <si>
    <t>05.12.2023 15:00:03</t>
  </si>
  <si>
    <t>05.12.2023 15:00:29</t>
  </si>
  <si>
    <t>05.12.2023 15:00:30</t>
  </si>
  <si>
    <t>05.12.2023 15:00:48</t>
  </si>
  <si>
    <t>05.12.2023 15:00:50</t>
  </si>
  <si>
    <t>05.12.2023 15:00:51</t>
  </si>
  <si>
    <t>05.12.2023 15:01:00</t>
  </si>
  <si>
    <t>05.12.2023 15:01:02</t>
  </si>
  <si>
    <t>05.12.2023 15:01:03</t>
  </si>
  <si>
    <t>05.12.2023 15:01:05</t>
  </si>
  <si>
    <t>05.12.2023 15:01:12</t>
  </si>
  <si>
    <t>05.12.2023 15:01:14</t>
  </si>
  <si>
    <t>05.12.2023 15:01:15</t>
  </si>
  <si>
    <t>05.12.2023 15:01:17</t>
  </si>
  <si>
    <t>05.12.2023 15:01:57</t>
  </si>
  <si>
    <t>05.12.2023 15:01:59</t>
  </si>
  <si>
    <t>05.12.2023 15:02:00</t>
  </si>
  <si>
    <t>05.12.2023 15:02:02</t>
  </si>
  <si>
    <t>05.12.2023 15:02:03</t>
  </si>
  <si>
    <t>05.12.2023 15:02:33</t>
  </si>
  <si>
    <t>05.12.2023 15:02:35</t>
  </si>
  <si>
    <t>05.12.2023 15:02:36</t>
  </si>
  <si>
    <t>05.12.2023 15:02:38</t>
  </si>
  <si>
    <t>05.12.2023 15:02:39</t>
  </si>
  <si>
    <t>05.12.2023 15:02:41</t>
  </si>
  <si>
    <t>05.12.2023 15:02:42</t>
  </si>
  <si>
    <t>05.12.2023 15:02:44</t>
  </si>
  <si>
    <t>05.12.2023 15:02:45</t>
  </si>
  <si>
    <t>05.12.2023 15:02:47</t>
  </si>
  <si>
    <t>05.12.2023 15:02:48</t>
  </si>
  <si>
    <t>05.12.2023 15:02:54</t>
  </si>
  <si>
    <t>05.12.2023 15:02:56</t>
  </si>
  <si>
    <t>05.12.2023 15:02:59</t>
  </si>
  <si>
    <t>05.12.2023 15:03:00</t>
  </si>
  <si>
    <t>05.12.2023 15:03:02</t>
  </si>
  <si>
    <t>05.12.2023 15:03:08</t>
  </si>
  <si>
    <t>05.12.2023 15:03:09</t>
  </si>
  <si>
    <t>05.12.2023 15:03:11</t>
  </si>
  <si>
    <t>05.12.2023 15:03:14</t>
  </si>
  <si>
    <t>05.12.2023 15:03:17</t>
  </si>
  <si>
    <t>05.12.2023 15:03:18</t>
  </si>
  <si>
    <t>05.12.2023 15:03:29</t>
  </si>
  <si>
    <t>05.12.2023 15:03:30</t>
  </si>
  <si>
    <t>05.12.2023 15:03:32</t>
  </si>
  <si>
    <t>05.12.2023 15:03:48</t>
  </si>
  <si>
    <t>05.12.2023 15:03:50</t>
  </si>
  <si>
    <t>05.12.2023 15:03:51</t>
  </si>
  <si>
    <t>05.12.2023 15:03:53</t>
  </si>
  <si>
    <t>05.12.2023 15:03:54</t>
  </si>
  <si>
    <t>05.12.2023 15:03:56</t>
  </si>
  <si>
    <t>05.12.2023 15:03:57</t>
  </si>
  <si>
    <t>05.12.2023 15:03:59</t>
  </si>
  <si>
    <t>05.12.2023 15:04:00</t>
  </si>
  <si>
    <t>05.12.2023 15:04:02</t>
  </si>
  <si>
    <t>05.12.2023 15:04:03</t>
  </si>
  <si>
    <t>05.12.2023 15:04:05</t>
  </si>
  <si>
    <t>05.12.2023 15:04:06</t>
  </si>
  <si>
    <t>05.12.2023 15:04:09</t>
  </si>
  <si>
    <t>05.12.2023 15:04:11</t>
  </si>
  <si>
    <t>05.12.2023 15:04:12</t>
  </si>
  <si>
    <t>05.12.2023 15:04:14</t>
  </si>
  <si>
    <t>05.12.2023 15:04:24</t>
  </si>
  <si>
    <t>05.12.2023 15:04:26</t>
  </si>
  <si>
    <t>05.12.2023 15:04:27</t>
  </si>
  <si>
    <t>05.12.2023 15:04:36</t>
  </si>
  <si>
    <t>05.12.2023 15:04:38</t>
  </si>
  <si>
    <t>05.12.2023 15:04:48</t>
  </si>
  <si>
    <t>05.12.2023 15:04:50</t>
  </si>
  <si>
    <t>05.12.2023 15:04:51</t>
  </si>
  <si>
    <t>05.12.2023 15:04:53</t>
  </si>
  <si>
    <t>05.12.2023 15:04:54</t>
  </si>
  <si>
    <t>05.12.2023 15:05:22</t>
  </si>
  <si>
    <t>05.12.2023 15:05:24</t>
  </si>
  <si>
    <t>05.12.2023 15:05:25</t>
  </si>
  <si>
    <t>05.12.2023 15:05:27</t>
  </si>
  <si>
    <t>05.12.2023 15:05:28</t>
  </si>
  <si>
    <t>05.12.2023 15:05:30</t>
  </si>
  <si>
    <t>05.12.2023 15:05:31</t>
  </si>
  <si>
    <t>05.12.2023 15:05:33</t>
  </si>
  <si>
    <t>05.12.2023 15:05:39</t>
  </si>
  <si>
    <t>05.12.2023 15:05:40</t>
  </si>
  <si>
    <t>05.12.2023 15:05:42</t>
  </si>
  <si>
    <t>05.12.2023 15:05:43</t>
  </si>
  <si>
    <t>05.12.2023 15:06:16</t>
  </si>
  <si>
    <t>05.12.2023 15:06:18</t>
  </si>
  <si>
    <t>05.12.2023 15:06:19</t>
  </si>
  <si>
    <t>05.12.2023 15:06:21</t>
  </si>
  <si>
    <t>05.12.2023 15:06:40</t>
  </si>
  <si>
    <t>05.12.2023 15:06:42</t>
  </si>
  <si>
    <t>05.12.2023 15:06:43</t>
  </si>
  <si>
    <t>05.12.2023 15:06:45</t>
  </si>
  <si>
    <t>05.12.2023 15:06:46</t>
  </si>
  <si>
    <t>05.12.2023 15:06:48</t>
  </si>
  <si>
    <t>05.12.2023 15:06:49</t>
  </si>
  <si>
    <t>05.12.2023 15:06:51</t>
  </si>
  <si>
    <t>05.12.2023 15:06:52</t>
  </si>
  <si>
    <t>05.12.2023 15:06:54</t>
  </si>
  <si>
    <t>05.12.2023 15:06:55</t>
  </si>
  <si>
    <t>05.12.2023 15:07:18</t>
  </si>
  <si>
    <t>05.12.2023 15:07:19</t>
  </si>
  <si>
    <t>05.12.2023 15:07:21</t>
  </si>
  <si>
    <t>05.12.2023 15:07:22</t>
  </si>
  <si>
    <t>05.12.2023 15:07:24</t>
  </si>
  <si>
    <t>05.12.2023 15:07:25</t>
  </si>
  <si>
    <t>05.12.2023 15:07:27</t>
  </si>
  <si>
    <t>05.12.2023 15:07:28</t>
  </si>
  <si>
    <t>05.12.2023 15:07:30</t>
  </si>
  <si>
    <t>05.12.2023 15:08:15</t>
  </si>
  <si>
    <t>05.12.2023 15:08:16</t>
  </si>
  <si>
    <t>05.12.2023 15:08:18</t>
  </si>
  <si>
    <t>05.12.2023 15:08:19</t>
  </si>
  <si>
    <t>05.12.2023 15:08:21</t>
  </si>
  <si>
    <t>05.12.2023 15:09:10</t>
  </si>
  <si>
    <t>05.12.2023 15:09:13</t>
  </si>
  <si>
    <t>05.12.2023 15:09:15</t>
  </si>
  <si>
    <t>05.12.2023 15:09:48</t>
  </si>
  <si>
    <t>05.12.2023 15:09:51</t>
  </si>
  <si>
    <t>05.12.2023 15:09:52</t>
  </si>
  <si>
    <t>05.12.2023 15:09:54</t>
  </si>
  <si>
    <t>05.12.2023 15:09:55</t>
  </si>
  <si>
    <t>05.12.2023 15:09:57</t>
  </si>
  <si>
    <t>05.12.2023 15:09:58</t>
  </si>
  <si>
    <t>05.12.2023 15:10:00</t>
  </si>
  <si>
    <t>05.12.2023 15:10:01</t>
  </si>
  <si>
    <t>05.12.2023 15:10:03</t>
  </si>
  <si>
    <t>05.12.2023 15:10:06</t>
  </si>
  <si>
    <t>05.12.2023 15:10:07</t>
  </si>
  <si>
    <t>05.12.2023 15:10:09</t>
  </si>
  <si>
    <t>05.12.2023 15:10:10</t>
  </si>
  <si>
    <t>05.12.2023 15:10:33</t>
  </si>
  <si>
    <t>05.12.2023 15:10:34</t>
  </si>
  <si>
    <t>05.12.2023 15:10:36</t>
  </si>
  <si>
    <t>05.12.2023 15:10:37</t>
  </si>
  <si>
    <t>05.12.2023 15:10:39</t>
  </si>
  <si>
    <t>05.12.2023 15:10:40</t>
  </si>
  <si>
    <t>05.12.2023 15:10:42</t>
  </si>
  <si>
    <t>05.12.2023 15:10:43</t>
  </si>
  <si>
    <t>05.12.2023 15:11:21</t>
  </si>
  <si>
    <t>05.12.2023 15:11:22</t>
  </si>
  <si>
    <t>05.12.2023 15:11:24</t>
  </si>
  <si>
    <t>05.12.2023 15:11:25</t>
  </si>
  <si>
    <t>05.12.2023 15:11:28</t>
  </si>
  <si>
    <t>05.12.2023 15:11:30</t>
  </si>
  <si>
    <t>05.12.2023 15:11:36</t>
  </si>
  <si>
    <t>05.12.2023 15:11:37</t>
  </si>
  <si>
    <t>05.12.2023 15:11:39</t>
  </si>
  <si>
    <t>05.12.2023 15:11:49</t>
  </si>
  <si>
    <t>05.12.2023 15:11:51</t>
  </si>
  <si>
    <t>05.12.2023 15:11:52</t>
  </si>
  <si>
    <t>05.12.2023 15:11:54</t>
  </si>
  <si>
    <t>05.12.2023 15:11:55</t>
  </si>
  <si>
    <t>05.12.2023 15:11:57</t>
  </si>
  <si>
    <t>05.12.2023 15:12:08</t>
  </si>
  <si>
    <t>05.12.2023 15:12:10</t>
  </si>
  <si>
    <t>05.12.2023 15:12:11</t>
  </si>
  <si>
    <t>05.12.2023 15:12:13</t>
  </si>
  <si>
    <t>05.12.2023 15:12:22</t>
  </si>
  <si>
    <t>05.12.2023 15:12:23</t>
  </si>
  <si>
    <t>05.12.2023 15:12:25</t>
  </si>
  <si>
    <t>05.12.2023 15:12:34</t>
  </si>
  <si>
    <t>05.12.2023 15:12:35</t>
  </si>
  <si>
    <t>05.12.2023 15:12:37</t>
  </si>
  <si>
    <t>05.12.2023 15:12:38</t>
  </si>
  <si>
    <t>05.12.2023 15:13:07</t>
  </si>
  <si>
    <t>05.12.2023 15:13:08</t>
  </si>
  <si>
    <t>05.12.2023 15:13:10</t>
  </si>
  <si>
    <t>05.12.2023 15:13:11</t>
  </si>
  <si>
    <t>05.12.2023 15:13:13</t>
  </si>
  <si>
    <t>05.12.2023 15:13:14</t>
  </si>
  <si>
    <t>05.12.2023 15:13:16</t>
  </si>
  <si>
    <t>05.12.2023 15:13:17</t>
  </si>
  <si>
    <t>05.12.2023 15:13:19</t>
  </si>
  <si>
    <t>05.12.2023 15:13:20</t>
  </si>
  <si>
    <t>05.12.2023 15:13:22</t>
  </si>
  <si>
    <t>05.12.2023 15:13:23</t>
  </si>
  <si>
    <t>05.12.2023 15:13:25</t>
  </si>
  <si>
    <t>05.12.2023 15:13:26</t>
  </si>
  <si>
    <t>05.12.2023 15:13:28</t>
  </si>
  <si>
    <t>05.12.2023 15:13:29</t>
  </si>
  <si>
    <t>05.12.2023 15:13:31</t>
  </si>
  <si>
    <t>05.12.2023 15:13:32</t>
  </si>
  <si>
    <t>05.12.2023 15:13:34</t>
  </si>
  <si>
    <t>05.12.2023 15:13:35</t>
  </si>
  <si>
    <t>05.12.2023 15:13:37</t>
  </si>
  <si>
    <t>05.12.2023 15:13:38</t>
  </si>
  <si>
    <t>05.12.2023 15:13:40</t>
  </si>
  <si>
    <t>05.12.2023 15:13:43</t>
  </si>
  <si>
    <t>05.12.2023 15:13:44</t>
  </si>
  <si>
    <t>05.12.2023 15:13:46</t>
  </si>
  <si>
    <t>05.12.2023 15:13:47</t>
  </si>
  <si>
    <t>05.12.2023 15:13:49</t>
  </si>
  <si>
    <t>05.12.2023 15:13:50</t>
  </si>
  <si>
    <t>05.12.2023 15:13:52</t>
  </si>
  <si>
    <t>05.12.2023 15:13:53</t>
  </si>
  <si>
    <t>05.12.2023 15:13:56</t>
  </si>
  <si>
    <t>05.12.2023 15:13:58</t>
  </si>
  <si>
    <t>05.12.2023 15:13:59</t>
  </si>
  <si>
    <t>05.12.2023 15:14:01</t>
  </si>
  <si>
    <t>05.12.2023 15:14:02</t>
  </si>
  <si>
    <t>05.12.2023 15:14:14</t>
  </si>
  <si>
    <t>05.12.2023 15:14:16</t>
  </si>
  <si>
    <t>05.12.2023 15:14:17</t>
  </si>
  <si>
    <t>05.12.2023 15:14:19</t>
  </si>
  <si>
    <t>05.12.2023 15:14:31</t>
  </si>
  <si>
    <t>05.12.2023 15:14:32</t>
  </si>
  <si>
    <t>05.12.2023 15:14:34</t>
  </si>
  <si>
    <t>05.12.2023 15:14:47</t>
  </si>
  <si>
    <t>05.12.2023 15:14:49</t>
  </si>
  <si>
    <t>05.12.2023 15:15:31</t>
  </si>
  <si>
    <t>05.12.2023 15:15:34</t>
  </si>
  <si>
    <t>05.12.2023 15:15:35</t>
  </si>
  <si>
    <t>05.12.2023 15:15:37</t>
  </si>
  <si>
    <t>05.12.2023 15:15:41</t>
  </si>
  <si>
    <t>05.12.2023 15:15:43</t>
  </si>
  <si>
    <t>05.12.2023 15:15:55</t>
  </si>
  <si>
    <t>05.12.2023 15:15:56</t>
  </si>
  <si>
    <t>05.12.2023 15:15:58</t>
  </si>
  <si>
    <t>05.12.2023 15:15:59</t>
  </si>
  <si>
    <t>05.12.2023 15:16:01</t>
  </si>
  <si>
    <t>05.12.2023 15:16:02</t>
  </si>
  <si>
    <t>05.12.2023 15:16:04</t>
  </si>
  <si>
    <t>05.12.2023 15:16:05</t>
  </si>
  <si>
    <t>05.12.2023 15:16:07</t>
  </si>
  <si>
    <t>05.12.2023 15:16:28</t>
  </si>
  <si>
    <t>05.12.2023 15:16:29</t>
  </si>
  <si>
    <t>05.12.2023 15:16:31</t>
  </si>
  <si>
    <t>05.12.2023 15:16:32</t>
  </si>
  <si>
    <t>05.12.2023 15:16:34</t>
  </si>
  <si>
    <t>05.12.2023 15:16:35</t>
  </si>
  <si>
    <t>05.12.2023 15:17:29</t>
  </si>
  <si>
    <t>05.12.2023 15:17:31</t>
  </si>
  <si>
    <t>05.12.2023 15:17:32</t>
  </si>
  <si>
    <t>05.12.2023 15:17:34</t>
  </si>
  <si>
    <t>05.12.2023 15:17:35</t>
  </si>
  <si>
    <t>05.12.2023 15:17:37</t>
  </si>
  <si>
    <t>05.12.2023 15:17:38</t>
  </si>
  <si>
    <t>05.12.2023 15:17:46</t>
  </si>
  <si>
    <t>05.12.2023 15:17:47</t>
  </si>
  <si>
    <t>05.12.2023 15:17:49</t>
  </si>
  <si>
    <t>05.12.2023 15:18:05</t>
  </si>
  <si>
    <t>05.12.2023 15:18:07</t>
  </si>
  <si>
    <t>05.12.2023 15:18:20</t>
  </si>
  <si>
    <t>05.12.2023 15:18:22</t>
  </si>
  <si>
    <t>05.12.2023 15:18:23</t>
  </si>
  <si>
    <t>05.12.2023 15:18:25</t>
  </si>
  <si>
    <t>05.12.2023 15:18:26</t>
  </si>
  <si>
    <t>05.12.2023 15:18:28</t>
  </si>
  <si>
    <t>05.12.2023 15:18:31</t>
  </si>
  <si>
    <t>05.12.2023 15:18:34</t>
  </si>
  <si>
    <t>05.12.2023 15:18:35</t>
  </si>
  <si>
    <t>05.12.2023 15:18:37</t>
  </si>
  <si>
    <t>05.12.2023 15:18:38</t>
  </si>
  <si>
    <t>05.12.2023 15:18:40</t>
  </si>
  <si>
    <t>05.12.2023 15:18:41</t>
  </si>
  <si>
    <t>05.12.2023 15:18:43</t>
  </si>
  <si>
    <t>05.12.2023 15:19:02</t>
  </si>
  <si>
    <t>05.12.2023 15:19:04</t>
  </si>
  <si>
    <t>05.12.2023 15:19:05</t>
  </si>
  <si>
    <t>05.12.2023 15:19:34</t>
  </si>
  <si>
    <t>05.12.2023 15:19:35</t>
  </si>
  <si>
    <t>05.12.2023 15:19:37</t>
  </si>
  <si>
    <t>05.12.2023 15:19:38</t>
  </si>
  <si>
    <t>05.12.2023 15:20:31</t>
  </si>
  <si>
    <t>05.12.2023 15:20:32</t>
  </si>
  <si>
    <t>05.12.2023 15:20:34</t>
  </si>
  <si>
    <t>05.12.2023 15:20:47</t>
  </si>
  <si>
    <t>05.12.2023 15:20:49</t>
  </si>
  <si>
    <t>05.12.2023 15:20:50</t>
  </si>
  <si>
    <t>05.12.2023 15:20:52</t>
  </si>
  <si>
    <t>05.12.2023 15:21:11</t>
  </si>
  <si>
    <t>05.12.2023 15:21:13</t>
  </si>
  <si>
    <t>05.12.2023 15:21:14</t>
  </si>
  <si>
    <t>05.12.2023 15:21:37</t>
  </si>
  <si>
    <t>05.12.2023 15:21:38</t>
  </si>
  <si>
    <t>05.12.2023 15:21:40</t>
  </si>
  <si>
    <t>05.12.2023 15:21:41</t>
  </si>
  <si>
    <t>05.12.2023 15:21:43</t>
  </si>
  <si>
    <t>05.12.2023 15:21:44</t>
  </si>
  <si>
    <t>05.12.2023 15:21:53</t>
  </si>
  <si>
    <t>05.12.2023 15:21:55</t>
  </si>
  <si>
    <t>05.12.2023 15:21:56</t>
  </si>
  <si>
    <t>05.12.2023 15:21:58</t>
  </si>
  <si>
    <t>05.12.2023 15:21:59</t>
  </si>
  <si>
    <t>05.12.2023 15:22:01</t>
  </si>
  <si>
    <t>05.12.2023 15:22:02</t>
  </si>
  <si>
    <t>05.12.2023 15:22:04</t>
  </si>
  <si>
    <t>05.12.2023 15:22:05</t>
  </si>
  <si>
    <t>05.12.2023 15:22:07</t>
  </si>
  <si>
    <t>05.12.2023 15:22:08</t>
  </si>
  <si>
    <t>05.12.2023 15:22:10</t>
  </si>
  <si>
    <t>05.12.2023 15:22:31</t>
  </si>
  <si>
    <t>05.12.2023 15:22:32</t>
  </si>
  <si>
    <t>05.12.2023 15:22:34</t>
  </si>
  <si>
    <t>05.12.2023 15:22:44</t>
  </si>
  <si>
    <t>05.12.2023 15:22:46</t>
  </si>
  <si>
    <t>05.12.2023 15:22:47</t>
  </si>
  <si>
    <t>05.12.2023 15:22:49</t>
  </si>
  <si>
    <t>05.12.2023 15:23:01</t>
  </si>
  <si>
    <t>05.12.2023 15:23:02</t>
  </si>
  <si>
    <t>05.12.2023 15:23:04</t>
  </si>
  <si>
    <t>05.12.2023 15:23:07</t>
  </si>
  <si>
    <t>05.12.2023 15:23:10</t>
  </si>
  <si>
    <t>05.12.2023 15:23:26</t>
  </si>
  <si>
    <t>05.12.2023 15:23:28</t>
  </si>
  <si>
    <t>05.12.2023 15:23:29</t>
  </si>
  <si>
    <t>05.12.2023 15:23:31</t>
  </si>
  <si>
    <t>05.12.2023 15:23:32</t>
  </si>
  <si>
    <t>05.12.2023 15:23:59</t>
  </si>
  <si>
    <t>05.12.2023 15:24:01</t>
  </si>
  <si>
    <t>05.12.2023 15:24:02</t>
  </si>
  <si>
    <t>05.12.2023 15:24:04</t>
  </si>
  <si>
    <t>05.12.2023 15:24:25</t>
  </si>
  <si>
    <t>05.12.2023 15:24:26</t>
  </si>
  <si>
    <t>05.12.2023 15:24:28</t>
  </si>
  <si>
    <t>05.12.2023 15:24:29</t>
  </si>
  <si>
    <t>05.12.2023 15:24:31</t>
  </si>
  <si>
    <t>05.12.2023 15:24:35</t>
  </si>
  <si>
    <t>05.12.2023 15:24:37</t>
  </si>
  <si>
    <t>05.12.2023 15:24:38</t>
  </si>
  <si>
    <t>05.12.2023 15:24:44</t>
  </si>
  <si>
    <t>05.12.2023 15:24:46</t>
  </si>
  <si>
    <t>05.12.2023 15:24:47</t>
  </si>
  <si>
    <t>05.12.2023 15:24:56</t>
  </si>
  <si>
    <t>05.12.2023 15:24:58</t>
  </si>
  <si>
    <t>05.12.2023 15:24:59</t>
  </si>
  <si>
    <t>05.12.2023 15:25:01</t>
  </si>
  <si>
    <t>05.12.2023 15:25:02</t>
  </si>
  <si>
    <t>05.12.2023 15:25:10</t>
  </si>
  <si>
    <t>05.12.2023 15:25:11</t>
  </si>
  <si>
    <t>05.12.2023 15:25:13</t>
  </si>
  <si>
    <t>05.12.2023 15:25:49</t>
  </si>
  <si>
    <t>05.12.2023 15:25:50</t>
  </si>
  <si>
    <t>05.12.2023 15:25:52</t>
  </si>
  <si>
    <t>05.12.2023 15:25:53</t>
  </si>
  <si>
    <t>05.12.2023 15:26:28</t>
  </si>
  <si>
    <t>05.12.2023 15:26:29</t>
  </si>
  <si>
    <t>05.12.2023 15:26:31</t>
  </si>
  <si>
    <t>05.12.2023 15:26:32</t>
  </si>
  <si>
    <t>05.12.2023 15:26:34</t>
  </si>
  <si>
    <t>05.12.2023 15:26:44</t>
  </si>
  <si>
    <t>05.12.2023 15:26:46</t>
  </si>
  <si>
    <t>05.12.2023 15:26:47</t>
  </si>
  <si>
    <t>05.12.2023 15:26:49</t>
  </si>
  <si>
    <t>05.12.2023 15:27:22</t>
  </si>
  <si>
    <t>05.12.2023 15:27:23</t>
  </si>
  <si>
    <t>05.12.2023 15:27:25</t>
  </si>
  <si>
    <t>05.12.2023 15:27:26</t>
  </si>
  <si>
    <t>05.12.2023 15:27:28</t>
  </si>
  <si>
    <t>05.12.2023 15:27:38</t>
  </si>
  <si>
    <t>05.12.2023 15:27:41</t>
  </si>
  <si>
    <t>05.12.2023 15:27:43</t>
  </si>
  <si>
    <t>05.12.2023 15:27:52</t>
  </si>
  <si>
    <t>05.12.2023 15:27:53</t>
  </si>
  <si>
    <t>05.12.2023 15:27:56</t>
  </si>
  <si>
    <t>05.12.2023 15:27:58</t>
  </si>
  <si>
    <t>05.12.2023 15:27:59</t>
  </si>
  <si>
    <t>05.12.2023 15:28:01</t>
  </si>
  <si>
    <t>05.12.2023 15:28:17</t>
  </si>
  <si>
    <t>05.12.2023 15:28:19</t>
  </si>
  <si>
    <t>05.12.2023 15:28:20</t>
  </si>
  <si>
    <t>05.12.2023 15:28:25</t>
  </si>
  <si>
    <t>05.12.2023 15:28:26</t>
  </si>
  <si>
    <t>05.12.2023 15:28:28</t>
  </si>
  <si>
    <t>05.12.2023 15:28:29</t>
  </si>
  <si>
    <t>05.12.2023 15:29:16</t>
  </si>
  <si>
    <t>05.12.2023 15:29:17</t>
  </si>
  <si>
    <t>05.12.2023 15:29:19</t>
  </si>
  <si>
    <t>05.12.2023 15:29:20</t>
  </si>
  <si>
    <t>05.12.2023 15:29:22</t>
  </si>
  <si>
    <t>05.12.2023 15:29:23</t>
  </si>
  <si>
    <t>05.12.2023 15:29:41</t>
  </si>
  <si>
    <t>05.12.2023 15:29:43</t>
  </si>
  <si>
    <t>05.12.2023 15:29:44</t>
  </si>
  <si>
    <t>05.12.2023 15:29:55</t>
  </si>
  <si>
    <t>05.12.2023 15:29:56</t>
  </si>
  <si>
    <t>05.12.2023 15:29:58</t>
  </si>
  <si>
    <t>05.12.2023 15:29:59</t>
  </si>
  <si>
    <t>05.12.2023 15:30:01</t>
  </si>
  <si>
    <t>05.12.2023 15:30:07</t>
  </si>
  <si>
    <t>05.12.2023 15:30:08</t>
  </si>
  <si>
    <t>05.12.2023 15:30:10</t>
  </si>
  <si>
    <t>05.12.2023 15:30:11</t>
  </si>
  <si>
    <t>05.12.2023 15:30:17</t>
  </si>
  <si>
    <t>05.12.2023 15:30:19</t>
  </si>
  <si>
    <t>05.12.2023 15:30:20</t>
  </si>
  <si>
    <t>05.12.2023 15:30:23</t>
  </si>
  <si>
    <t>05.12.2023 15:30:25</t>
  </si>
  <si>
    <t>05.12.2023 15:30:26</t>
  </si>
  <si>
    <t>05.12.2023 15:30:31</t>
  </si>
  <si>
    <t>05.12.2023 15:30:32</t>
  </si>
  <si>
    <t>05.12.2023 15:30:34</t>
  </si>
  <si>
    <t>05.12.2023 15:30:35</t>
  </si>
  <si>
    <t>05.12.2023 15:30:37</t>
  </si>
  <si>
    <t>05.12.2023 15:30:40</t>
  </si>
  <si>
    <t>05.12.2023 15:30:41</t>
  </si>
  <si>
    <t>05.12.2023 15:30:43</t>
  </si>
  <si>
    <t>05.12.2023 15:30:44</t>
  </si>
  <si>
    <t>05.12.2023 15:30:50</t>
  </si>
  <si>
    <t>05.12.2023 15:30:52</t>
  </si>
  <si>
    <t>05.12.2023 15:30:53</t>
  </si>
  <si>
    <t>05.12.2023 15:30:55</t>
  </si>
  <si>
    <t>05.12.2023 15:30:56</t>
  </si>
  <si>
    <t>05.12.2023 15:30:58</t>
  </si>
  <si>
    <t>05.12.2023 15:30:59</t>
  </si>
  <si>
    <t>05.12.2023 15:31:01</t>
  </si>
  <si>
    <t>05.12.2023 15:31:02</t>
  </si>
  <si>
    <t>05.12.2023 15:31:04</t>
  </si>
  <si>
    <t>05.12.2023 15:31:05</t>
  </si>
  <si>
    <t>05.12.2023 15:31:17</t>
  </si>
  <si>
    <t>05.12.2023 15:31:18</t>
  </si>
  <si>
    <t>05.12.2023 15:31:20</t>
  </si>
  <si>
    <t>05.12.2023 15:31:24</t>
  </si>
  <si>
    <t>05.12.2023 15:31:26</t>
  </si>
  <si>
    <t>05.12.2023 15:31:27</t>
  </si>
  <si>
    <t>05.12.2023 15:31:36</t>
  </si>
  <si>
    <t>05.12.2023 15:31:38</t>
  </si>
  <si>
    <t>05.12.2023 15:31:39</t>
  </si>
  <si>
    <t>05.12.2023 15:31:41</t>
  </si>
  <si>
    <t>05.12.2023 15:31:44</t>
  </si>
  <si>
    <t>05.12.2023 15:31:45</t>
  </si>
  <si>
    <t>05.12.2023 15:32:00</t>
  </si>
  <si>
    <t>05.12.2023 15:32:02</t>
  </si>
  <si>
    <t>05.12.2023 15:32:03</t>
  </si>
  <si>
    <t>05.12.2023 15:32:09</t>
  </si>
  <si>
    <t>05.12.2023 15:32:12</t>
  </si>
  <si>
    <t>05.12.2023 15:32:14</t>
  </si>
  <si>
    <t>05.12.2023 15:32:21</t>
  </si>
  <si>
    <t>05.12.2023 15:32:23</t>
  </si>
  <si>
    <t>05.12.2023 15:32:24</t>
  </si>
  <si>
    <t>05.12.2023 15:32:53</t>
  </si>
  <si>
    <t>05.12.2023 15:32:54</t>
  </si>
  <si>
    <t>05.12.2023 15:32:56</t>
  </si>
  <si>
    <t>05.12.2023 15:32:57</t>
  </si>
  <si>
    <t>05.12.2023 15:33:08</t>
  </si>
  <si>
    <t>05.12.2023 15:33:11</t>
  </si>
  <si>
    <t>05.12.2023 15:33:12</t>
  </si>
  <si>
    <t>05.12.2023 15:33:14</t>
  </si>
  <si>
    <t>05.12.2023 15:33:15</t>
  </si>
  <si>
    <t>05.12.2023 15:33:26</t>
  </si>
  <si>
    <t>05.12.2023 15:33:27</t>
  </si>
  <si>
    <t>05.12.2023 15:33:29</t>
  </si>
  <si>
    <t>05.12.2023 15:33:33</t>
  </si>
  <si>
    <t>05.12.2023 15:33:35</t>
  </si>
  <si>
    <t>05.12.2023 15:33:36</t>
  </si>
  <si>
    <t>05.12.2023 15:33:38</t>
  </si>
  <si>
    <t>05.12.2023 15:33:51</t>
  </si>
  <si>
    <t>05.12.2023 15:33:56</t>
  </si>
  <si>
    <t>05.12.2023 15:33:57</t>
  </si>
  <si>
    <t>05.12.2023 15:33:59</t>
  </si>
  <si>
    <t>05.12.2023 15:34:00</t>
  </si>
  <si>
    <t>05.12.2023 15:34:02</t>
  </si>
  <si>
    <t>05.12.2023 15:34:03</t>
  </si>
  <si>
    <t>05.12.2023 15:34:05</t>
  </si>
  <si>
    <t>05.12.2023 15:34:06</t>
  </si>
  <si>
    <t>05.12.2023 15:34:09</t>
  </si>
  <si>
    <t>05.12.2023 15:34:11</t>
  </si>
  <si>
    <t>05.12.2023 15:34:12</t>
  </si>
  <si>
    <t>05.12.2023 15:34:14</t>
  </si>
  <si>
    <t>05.12.2023 15:34:32</t>
  </si>
  <si>
    <t>05.12.2023 15:34:33</t>
  </si>
  <si>
    <t>05.12.2023 15:34:35</t>
  </si>
  <si>
    <t>05.12.2023 15:34:36</t>
  </si>
  <si>
    <t>05.12.2023 15:34:38</t>
  </si>
  <si>
    <t>05.12.2023 15:34:44</t>
  </si>
  <si>
    <t>05.12.2023 15:34:45</t>
  </si>
  <si>
    <t>05.12.2023 15:34:47</t>
  </si>
  <si>
    <t>05.12.2023 15:34:48</t>
  </si>
  <si>
    <t>05.12.2023 15:35:03</t>
  </si>
  <si>
    <t>05.12.2023 15:35:05</t>
  </si>
  <si>
    <t>05.12.2023 15:35:06</t>
  </si>
  <si>
    <t>05.12.2023 15:35:08</t>
  </si>
  <si>
    <t>05.12.2023 15:35:15</t>
  </si>
  <si>
    <t>05.12.2023 15:35:17</t>
  </si>
  <si>
    <t>05.12.2023 15:35:18</t>
  </si>
  <si>
    <t>05.12.2023 15:35:36</t>
  </si>
  <si>
    <t>05.12.2023 15:35:38</t>
  </si>
  <si>
    <t>05.12.2023 15:35:39</t>
  </si>
  <si>
    <t>05.12.2023 15:35:41</t>
  </si>
  <si>
    <t>05.12.2023 15:36:15</t>
  </si>
  <si>
    <t>05.12.2023 15:36:18</t>
  </si>
  <si>
    <t>05.12.2023 15:36:20</t>
  </si>
  <si>
    <t>05.12.2023 15:36:21</t>
  </si>
  <si>
    <t>05.12.2023 15:37:00</t>
  </si>
  <si>
    <t>05.12.2023 15:37:01</t>
  </si>
  <si>
    <t>05.12.2023 15:37:03</t>
  </si>
  <si>
    <t>05.12.2023 15:37:04</t>
  </si>
  <si>
    <t>05.12.2023 15:37:06</t>
  </si>
  <si>
    <t>05.12.2023 15:37:16</t>
  </si>
  <si>
    <t>05.12.2023 15:37:18</t>
  </si>
  <si>
    <t>05.12.2023 15:37:19</t>
  </si>
  <si>
    <t>05.12.2023 15:37:21</t>
  </si>
  <si>
    <t>05.12.2023 15:37:22</t>
  </si>
  <si>
    <t>05.12.2023 15:37:27</t>
  </si>
  <si>
    <t>05.12.2023 15:37:30</t>
  </si>
  <si>
    <t>05.12.2023 15:37:31</t>
  </si>
  <si>
    <t>05.12.2023 15:37:57</t>
  </si>
  <si>
    <t>05.12.2023 15:38:00</t>
  </si>
  <si>
    <t>05.12.2023 15:38:01</t>
  </si>
  <si>
    <t>05.12.2023 15:38:03</t>
  </si>
  <si>
    <t>05.12.2023 15:38:10</t>
  </si>
  <si>
    <t>05.12.2023 15:38:12</t>
  </si>
  <si>
    <t>05.12.2023 15:38:13</t>
  </si>
  <si>
    <t>05.12.2023 15:38:15</t>
  </si>
  <si>
    <t>05.12.2023 15:38:25</t>
  </si>
  <si>
    <t>05.12.2023 15:38:28</t>
  </si>
  <si>
    <t>05.12.2023 15:38:30</t>
  </si>
  <si>
    <t>05.12.2023 15:38:31</t>
  </si>
  <si>
    <t>05.12.2023 15:38:34</t>
  </si>
  <si>
    <t>05.12.2023 15:38:36</t>
  </si>
  <si>
    <t>05.12.2023 15:38:39</t>
  </si>
  <si>
    <t>05.12.2023 15:38:40</t>
  </si>
  <si>
    <t>05.12.2023 15:38:42</t>
  </si>
  <si>
    <t>05.12.2023 15:38:43</t>
  </si>
  <si>
    <t>05.12.2023 15:38:45</t>
  </si>
  <si>
    <t>05.12.2023 15:38:46</t>
  </si>
  <si>
    <t>05.12.2023 15:38:55</t>
  </si>
  <si>
    <t>05.12.2023 15:38:57</t>
  </si>
  <si>
    <t>05.12.2023 15:38:58</t>
  </si>
  <si>
    <t>05.12.2023 15:39:13</t>
  </si>
  <si>
    <t>05.12.2023 15:39:15</t>
  </si>
  <si>
    <t>05.12.2023 15:39:31</t>
  </si>
  <si>
    <t>05.12.2023 15:39:33</t>
  </si>
  <si>
    <t>05.12.2023 15:39:34</t>
  </si>
  <si>
    <t>05.12.2023 15:39:45</t>
  </si>
  <si>
    <t>05.12.2023 15:39:46</t>
  </si>
  <si>
    <t>05.12.2023 15:39:48</t>
  </si>
  <si>
    <t>05.12.2023 15:39:49</t>
  </si>
  <si>
    <t>05.12.2023 15:39:55</t>
  </si>
  <si>
    <t>05.12.2023 15:39:57</t>
  </si>
  <si>
    <t>05.12.2023 15:39:58</t>
  </si>
  <si>
    <t>05.12.2023 15:40:12</t>
  </si>
  <si>
    <t>05.12.2023 15:40:13</t>
  </si>
  <si>
    <t>05.12.2023 15:40:15</t>
  </si>
  <si>
    <t>05.12.2023 15:40:28</t>
  </si>
  <si>
    <t>05.12.2023 15:40:30</t>
  </si>
  <si>
    <t>05.12.2023 15:40:31</t>
  </si>
  <si>
    <t>05.12.2023 15:40:33</t>
  </si>
  <si>
    <t>05.12.2023 15:40:34</t>
  </si>
  <si>
    <t>05.12.2023 15:40:36</t>
  </si>
  <si>
    <t>05.12.2023 15:40:37</t>
  </si>
  <si>
    <t>05.12.2023 15:40:49</t>
  </si>
  <si>
    <t>05.12.2023 15:40:51</t>
  </si>
  <si>
    <t>05.12.2023 15:40:52</t>
  </si>
  <si>
    <t>05.12.2023 15:40:54</t>
  </si>
  <si>
    <t>05.12.2023 15:40:55</t>
  </si>
  <si>
    <t>05.12.2023 15:41:04</t>
  </si>
  <si>
    <t>05.12.2023 15:41:06</t>
  </si>
  <si>
    <t>05.12.2023 15:41:07</t>
  </si>
  <si>
    <t>05.12.2023 15:41:09</t>
  </si>
  <si>
    <t>05.12.2023 15:41:54</t>
  </si>
  <si>
    <t>05.12.2023 15:41:55</t>
  </si>
  <si>
    <t>05.12.2023 15:41:57</t>
  </si>
  <si>
    <t>05.12.2023 15:42:04</t>
  </si>
  <si>
    <t>05.12.2023 15:42:06</t>
  </si>
  <si>
    <t>05.12.2023 15:42:07</t>
  </si>
  <si>
    <t>05.12.2023 15:42:09</t>
  </si>
  <si>
    <t>05.12.2023 15:42:33</t>
  </si>
  <si>
    <t>05.12.2023 15:42:36</t>
  </si>
  <si>
    <t>05.12.2023 15:42:37</t>
  </si>
  <si>
    <t>05.12.2023 15:42:40</t>
  </si>
  <si>
    <t>05.12.2023 15:42:42</t>
  </si>
  <si>
    <t>05.12.2023 15:42:43</t>
  </si>
  <si>
    <t>05.12.2023 15:42:45</t>
  </si>
  <si>
    <t>05.12.2023 15:42:51</t>
  </si>
  <si>
    <t>05.12.2023 15:42:52</t>
  </si>
  <si>
    <t>05.12.2023 15:42:54</t>
  </si>
  <si>
    <t>05.12.2023 15:42:55</t>
  </si>
  <si>
    <t>05.12.2023 15:43:43</t>
  </si>
  <si>
    <t>05.12.2023 15:43:45</t>
  </si>
  <si>
    <t>05.12.2023 15:43:46</t>
  </si>
  <si>
    <t>05.12.2023 15:43:48</t>
  </si>
  <si>
    <t>05.12.2023 15:43:49</t>
  </si>
  <si>
    <t>05.12.2023 15:43:51</t>
  </si>
  <si>
    <t>05.12.2023 15:44:00</t>
  </si>
  <si>
    <t>05.12.2023 15:44:01</t>
  </si>
  <si>
    <t>05.12.2023 15:44:03</t>
  </si>
  <si>
    <t>05.12.2023 15:44:04</t>
  </si>
  <si>
    <t>05.12.2023 15:44:06</t>
  </si>
  <si>
    <t>05.12.2023 15:44:07</t>
  </si>
  <si>
    <t>05.12.2023 15:44:16</t>
  </si>
  <si>
    <t>05.12.2023 15:44:18</t>
  </si>
  <si>
    <t>05.12.2023 15:44:19</t>
  </si>
  <si>
    <t>05.12.2023 15:44:21</t>
  </si>
  <si>
    <t>05.12.2023 15:44:22</t>
  </si>
  <si>
    <t>05.12.2023 15:44:24</t>
  </si>
  <si>
    <t>05.12.2023 15:44:25</t>
  </si>
  <si>
    <t>05.12.2023 15:44:54</t>
  </si>
  <si>
    <t>05.12.2023 15:44:55</t>
  </si>
  <si>
    <t>05.12.2023 15:44:57</t>
  </si>
  <si>
    <t>05.12.2023 15:44:58</t>
  </si>
  <si>
    <t>05.12.2023 15:45:00</t>
  </si>
  <si>
    <t>05.12.2023 15:45:01</t>
  </si>
  <si>
    <t>05.12.2023 15:45:13</t>
  </si>
  <si>
    <t>05.12.2023 15:45:15</t>
  </si>
  <si>
    <t>05.12.2023 15:45:16</t>
  </si>
  <si>
    <t>05.12.2023 15:45:18</t>
  </si>
  <si>
    <t>05.12.2023 15:45:19</t>
  </si>
  <si>
    <t>05.12.2023 15:45:21</t>
  </si>
  <si>
    <t>05.12.2023 15:45:22</t>
  </si>
  <si>
    <t>05.12.2023 15:45:24</t>
  </si>
  <si>
    <t>05.12.2023 15:45:25</t>
  </si>
  <si>
    <t>05.12.2023 15:45:28</t>
  </si>
  <si>
    <t>05.12.2023 15:45:30</t>
  </si>
  <si>
    <t>05.12.2023 15:45:31</t>
  </si>
  <si>
    <t>05.12.2023 15:45:33</t>
  </si>
  <si>
    <t>05.12.2023 15:45:34</t>
  </si>
  <si>
    <t>05.12.2023 15:45:36</t>
  </si>
  <si>
    <t>05.12.2023 15:45:40</t>
  </si>
  <si>
    <t>05.12.2023 15:45:42</t>
  </si>
  <si>
    <t>05.12.2023 15:45:43</t>
  </si>
  <si>
    <t>05.12.2023 15:45:46</t>
  </si>
  <si>
    <t>05.12.2023 15:45:48</t>
  </si>
  <si>
    <t>05.12.2023 15:45:49</t>
  </si>
  <si>
    <t>05.12.2023 15:45:51</t>
  </si>
  <si>
    <t>05.12.2023 15:46:03</t>
  </si>
  <si>
    <t>05.12.2023 15:46:04</t>
  </si>
  <si>
    <t>05.12.2023 15:46:10</t>
  </si>
  <si>
    <t>05.12.2023 15:46:12</t>
  </si>
  <si>
    <t>05.12.2023 15:46:13</t>
  </si>
  <si>
    <t>05.12.2023 15:46:25</t>
  </si>
  <si>
    <t>05.12.2023 15:46:27</t>
  </si>
  <si>
    <t>05.12.2023 15:46:28</t>
  </si>
  <si>
    <t>05.12.2023 15:46:30</t>
  </si>
  <si>
    <t>05.12.2023 15:46:36</t>
  </si>
  <si>
    <t>05.12.2023 15:46:37</t>
  </si>
  <si>
    <t>05.12.2023 15:46:39</t>
  </si>
  <si>
    <t>05.12.2023 15:46:52</t>
  </si>
  <si>
    <t>05.12.2023 15:46:54</t>
  </si>
  <si>
    <t>05.12.2023 15:46:55</t>
  </si>
  <si>
    <t>05.12.2023 15:46:57</t>
  </si>
  <si>
    <t>05.12.2023 15:46:58</t>
  </si>
  <si>
    <t>05.12.2023 15:47:01</t>
  </si>
  <si>
    <t>05.12.2023 15:47:03</t>
  </si>
  <si>
    <t>05.12.2023 15:47:39</t>
  </si>
  <si>
    <t>05.12.2023 15:47:40</t>
  </si>
  <si>
    <t>05.12.2023 15:47:42</t>
  </si>
  <si>
    <t>05.12.2023 15:47:43</t>
  </si>
  <si>
    <t>05.12.2023 15:47:45</t>
  </si>
  <si>
    <t>05.12.2023 15:47:46</t>
  </si>
  <si>
    <t>05.12.2023 15:48:06</t>
  </si>
  <si>
    <t>05.12.2023 15:48:07</t>
  </si>
  <si>
    <t>05.12.2023 15:48:09</t>
  </si>
  <si>
    <t>05.12.2023 15:48:10</t>
  </si>
  <si>
    <t>05.12.2023 15:48:12</t>
  </si>
  <si>
    <t>05.12.2023 15:48:19</t>
  </si>
  <si>
    <t>05.12.2023 15:48:20</t>
  </si>
  <si>
    <t>05.12.2023 15:48:50</t>
  </si>
  <si>
    <t>05.12.2023 15:48:52</t>
  </si>
  <si>
    <t>05.12.2023 15:49:05</t>
  </si>
  <si>
    <t>05.12.2023 15:49:13</t>
  </si>
  <si>
    <t>05.12.2023 15:49:14</t>
  </si>
  <si>
    <t>05.12.2023 15:49:17</t>
  </si>
  <si>
    <t>05.12.2023 15:49:19</t>
  </si>
  <si>
    <t>05.12.2023 15:49:20</t>
  </si>
  <si>
    <t>05.12.2023 15:49:22</t>
  </si>
  <si>
    <t>05.12.2023 15:49:23</t>
  </si>
  <si>
    <t>05.12.2023 15:49:25</t>
  </si>
  <si>
    <t>05.12.2023 15:49:28</t>
  </si>
  <si>
    <t>05.12.2023 15:49:29</t>
  </si>
  <si>
    <t>05.12.2023 15:49:31</t>
  </si>
  <si>
    <t>05.12.2023 15:49:43</t>
  </si>
  <si>
    <t>05.12.2023 15:49:44</t>
  </si>
  <si>
    <t>05.12.2023 15:49:46</t>
  </si>
  <si>
    <t>05.12.2023 15:50:17</t>
  </si>
  <si>
    <t>05.12.2023 15:50:23</t>
  </si>
  <si>
    <t>05.12.2023 15:50:25</t>
  </si>
  <si>
    <t>05.12.2023 15:50:28</t>
  </si>
  <si>
    <t>05.12.2023 15:50:29</t>
  </si>
  <si>
    <t>05.12.2023 15:51:01</t>
  </si>
  <si>
    <t>05.12.2023 15:51:02</t>
  </si>
  <si>
    <t>05.12.2023 15:51:04</t>
  </si>
  <si>
    <t>05.12.2023 15:51:05</t>
  </si>
  <si>
    <t>05.12.2023 15:51:07</t>
  </si>
  <si>
    <t>05.12.2023 15:51:08</t>
  </si>
  <si>
    <t>05.12.2023 15:51:16</t>
  </si>
  <si>
    <t>05.12.2023 15:51:17</t>
  </si>
  <si>
    <t>05.12.2023 15:51:29</t>
  </si>
  <si>
    <t>05.12.2023 15:51:31</t>
  </si>
  <si>
    <t>05.12.2023 15:51:32</t>
  </si>
  <si>
    <t>05.12.2023 15:51:34</t>
  </si>
  <si>
    <t>05.12.2023 15:51:35</t>
  </si>
  <si>
    <t>05.12.2023 15:51:52</t>
  </si>
  <si>
    <t>05.12.2023 15:51:53</t>
  </si>
  <si>
    <t>05.12.2023 15:51:55</t>
  </si>
  <si>
    <t>05.12.2023 15:52:07</t>
  </si>
  <si>
    <t>05.12.2023 15:52:08</t>
  </si>
  <si>
    <t>05.12.2023 15:52:10</t>
  </si>
  <si>
    <t>05.12.2023 15:52:11</t>
  </si>
  <si>
    <t>05.12.2023 15:52:13</t>
  </si>
  <si>
    <t>05.12.2023 15:52:14</t>
  </si>
  <si>
    <t>05.12.2023 15:52:16</t>
  </si>
  <si>
    <t>05.12.2023 15:52:20</t>
  </si>
  <si>
    <t>05.12.2023 15:52:22</t>
  </si>
  <si>
    <t>05.12.2023 15:52:23</t>
  </si>
  <si>
    <t>05.12.2023 15:52:25</t>
  </si>
  <si>
    <t>05.12.2023 15:52:26</t>
  </si>
  <si>
    <t>05.12.2023 15:52:46</t>
  </si>
  <si>
    <t>05.12.2023 15:52:47</t>
  </si>
  <si>
    <t>05.12.2023 15:52:49</t>
  </si>
  <si>
    <t>05.12.2023 15:52:50</t>
  </si>
  <si>
    <t>05.12.2023 15:52:52</t>
  </si>
  <si>
    <t>05.12.2023 15:52:53</t>
  </si>
  <si>
    <t>05.12.2023 15:52:55</t>
  </si>
  <si>
    <t>05.12.2023 15:52:56</t>
  </si>
  <si>
    <t>05.12.2023 15:52:58</t>
  </si>
  <si>
    <t>05.12.2023 15:53:15</t>
  </si>
  <si>
    <t>05.12.2023 15:53:18</t>
  </si>
  <si>
    <t>05.12.2023 15:53:20</t>
  </si>
  <si>
    <t>05.12.2023 15:53:24</t>
  </si>
  <si>
    <t>05.12.2023 15:53:26</t>
  </si>
  <si>
    <t>05.12.2023 15:53:39</t>
  </si>
  <si>
    <t>05.12.2023 15:53:41</t>
  </si>
  <si>
    <t>05.12.2023 15:53:42</t>
  </si>
  <si>
    <t>05.12.2023 15:53:44</t>
  </si>
  <si>
    <t>05.12.2023 15:53:45</t>
  </si>
  <si>
    <t>05.12.2023 15:53:47</t>
  </si>
  <si>
    <t>05.12.2023 15:53:48</t>
  </si>
  <si>
    <t>05.12.2023 15:53:50</t>
  </si>
  <si>
    <t>05.12.2023 15:53:51</t>
  </si>
  <si>
    <t>05.12.2023 15:53:53</t>
  </si>
  <si>
    <t>05.12.2023 15:53:54</t>
  </si>
  <si>
    <t>05.12.2023 15:53:56</t>
  </si>
  <si>
    <t>05.12.2023 15:53:57</t>
  </si>
  <si>
    <t>05.12.2023 15:53:59</t>
  </si>
  <si>
    <t>05.12.2023 15:54:02</t>
  </si>
  <si>
    <t>05.12.2023 15:54:03</t>
  </si>
  <si>
    <t>05.12.2023 15:54:05</t>
  </si>
  <si>
    <t>05.12.2023 15:54:06</t>
  </si>
  <si>
    <t>05.12.2023 15:54:08</t>
  </si>
  <si>
    <t>05.12.2023 15:54:11</t>
  </si>
  <si>
    <t>05.12.2023 15:54:12</t>
  </si>
  <si>
    <t>05.12.2023 15:54:21</t>
  </si>
  <si>
    <t>05.12.2023 15:54:23</t>
  </si>
  <si>
    <t>05.12.2023 15:54:24</t>
  </si>
  <si>
    <t>05.12.2023 15:54:26</t>
  </si>
  <si>
    <t>05.12.2023 15:54:56</t>
  </si>
  <si>
    <t>05.12.2023 15:54:57</t>
  </si>
  <si>
    <t>05.12.2023 15:54:59</t>
  </si>
  <si>
    <t>05.12.2023 15:55:00</t>
  </si>
  <si>
    <t>05.12.2023 15:55:02</t>
  </si>
  <si>
    <t>05.12.2023 15:55:03</t>
  </si>
  <si>
    <t>05.12.2023 15:55:18</t>
  </si>
  <si>
    <t>05.12.2023 15:55:20</t>
  </si>
  <si>
    <t>05.12.2023 15:55:21</t>
  </si>
  <si>
    <t>05.12.2023 15:55:23</t>
  </si>
  <si>
    <t>05.12.2023 15:55:24</t>
  </si>
  <si>
    <t>05.12.2023 15:55:26</t>
  </si>
  <si>
    <t>05.12.2023 15:55:27</t>
  </si>
  <si>
    <t>05.12.2023 15:55:29</t>
  </si>
  <si>
    <t>05.12.2023 15:55:30</t>
  </si>
  <si>
    <t>05.12.2023 15:55:32</t>
  </si>
  <si>
    <t>05.12.2023 15:55:33</t>
  </si>
  <si>
    <t>05.12.2023 15:55:35</t>
  </si>
  <si>
    <t>05.12.2023 15:55:36</t>
  </si>
  <si>
    <t>05.12.2023 15:55:38</t>
  </si>
  <si>
    <t>05.12.2023 15:55:39</t>
  </si>
  <si>
    <t>05.12.2023 15:55:41</t>
  </si>
  <si>
    <t>05.12.2023 15:55:51</t>
  </si>
  <si>
    <t>05.12.2023 15:55:54</t>
  </si>
  <si>
    <t>05.12.2023 15:55:55</t>
  </si>
  <si>
    <t>05.12.2023 15:56:12</t>
  </si>
  <si>
    <t>05.12.2023 15:56:15</t>
  </si>
  <si>
    <t>05.12.2023 15:56:16</t>
  </si>
  <si>
    <t>05.12.2023 15:56:18</t>
  </si>
  <si>
    <t>05.12.2023 15:56:22</t>
  </si>
  <si>
    <t>05.12.2023 15:56:24</t>
  </si>
  <si>
    <t>05.12.2023 15:56:25</t>
  </si>
  <si>
    <t>05.12.2023 15:56:27</t>
  </si>
  <si>
    <t>05.12.2023 15:56:33</t>
  </si>
  <si>
    <t>05.12.2023 15:56:34</t>
  </si>
  <si>
    <t>05.12.2023 15:56:36</t>
  </si>
  <si>
    <t>05.12.2023 15:56:37</t>
  </si>
  <si>
    <t>05.12.2023 15:56:46</t>
  </si>
  <si>
    <t>05.12.2023 15:56:49</t>
  </si>
  <si>
    <t>05.12.2023 15:56:51</t>
  </si>
  <si>
    <t>05.12.2023 15:56:52</t>
  </si>
  <si>
    <t>05.12.2023 15:56:54</t>
  </si>
  <si>
    <t>05.12.2023 15:57:03</t>
  </si>
  <si>
    <t>05.12.2023 15:57:04</t>
  </si>
  <si>
    <t>05.12.2023 15:57:06</t>
  </si>
  <si>
    <t>05.12.2023 15:57:18</t>
  </si>
  <si>
    <t>05.12.2023 15:57:19</t>
  </si>
  <si>
    <t>05.12.2023 15:57:21</t>
  </si>
  <si>
    <t>05.12.2023 15:57:22</t>
  </si>
  <si>
    <t>05.12.2023 15:57:27</t>
  </si>
  <si>
    <t>05.12.2023 15:57:28</t>
  </si>
  <si>
    <t>05.12.2023 15:57:30</t>
  </si>
  <si>
    <t>05.12.2023 15:57:31</t>
  </si>
  <si>
    <t>05.12.2023 15:57:33</t>
  </si>
  <si>
    <t>05.12.2023 15:57:43</t>
  </si>
  <si>
    <t>05.12.2023 15:57:45</t>
  </si>
  <si>
    <t>05.12.2023 15:57:46</t>
  </si>
  <si>
    <t>05.12.2023 15:57:48</t>
  </si>
  <si>
    <t>05.12.2023 15:57:49</t>
  </si>
  <si>
    <t>05.12.2023 15:57:51</t>
  </si>
  <si>
    <t>05.12.2023 15:57:52</t>
  </si>
  <si>
    <t>05.12.2023 15:57:54</t>
  </si>
  <si>
    <t>05.12.2023 15:57:55</t>
  </si>
  <si>
    <t>05.12.2023 15:58:00</t>
  </si>
  <si>
    <t>05.12.2023 15:58:01</t>
  </si>
  <si>
    <t>05.12.2023 15:58:03</t>
  </si>
  <si>
    <t>05.12.2023 15:58:04</t>
  </si>
  <si>
    <t>05.12.2023 15:58:06</t>
  </si>
  <si>
    <t>05.12.2023 15:58:16</t>
  </si>
  <si>
    <t>05.12.2023 15:58:18</t>
  </si>
  <si>
    <t>05.12.2023 15:58:19</t>
  </si>
  <si>
    <t>05.12.2023 15:58:21</t>
  </si>
  <si>
    <t>05.12.2023 15:58:22</t>
  </si>
  <si>
    <t>05.12.2023 15:58:24</t>
  </si>
  <si>
    <t>05.12.2023 15:58:25</t>
  </si>
  <si>
    <t>05.12.2023 15:58:27</t>
  </si>
  <si>
    <t>05.12.2023 15:59:10</t>
  </si>
  <si>
    <t>05.12.2023 15:59:12</t>
  </si>
  <si>
    <t>05.12.2023 15:59:13</t>
  </si>
  <si>
    <t>05.12.2023 15:59:15</t>
  </si>
  <si>
    <t>05.12.2023 15:59:18</t>
  </si>
  <si>
    <t>05.12.2023 15:59:22</t>
  </si>
  <si>
    <t>05.12.2023 15:59:25</t>
  </si>
  <si>
    <t>05.12.2023 15:59:27</t>
  </si>
  <si>
    <t>05.12.2023 15:59:28</t>
  </si>
  <si>
    <t>05.12.2023 15:59:40</t>
  </si>
  <si>
    <t>05.12.2023 15:59:42</t>
  </si>
  <si>
    <t>05.12.2023 15:59:43</t>
  </si>
  <si>
    <t>05.12.2023 15:59:45</t>
  </si>
  <si>
    <t>05.12.2023 15:59:48</t>
  </si>
  <si>
    <t>05.12.2023 15:59:49</t>
  </si>
  <si>
    <t>05.12.2023 15:59:51</t>
  </si>
  <si>
    <t>05.12.2023 15:59:52</t>
  </si>
  <si>
    <t>05.12.2023 15:59:54</t>
  </si>
  <si>
    <t>05.12.2023 15:59:55</t>
  </si>
  <si>
    <t>05.12.2023 15:59:57</t>
  </si>
  <si>
    <t>05.12.2023 15:59:58</t>
  </si>
  <si>
    <t>05.12.2023 16:00:01</t>
  </si>
  <si>
    <t>05.12.2023 16:01:00</t>
  </si>
  <si>
    <t>05.12.2023 16:01:01</t>
  </si>
  <si>
    <t>05.12.2023 16:01:03</t>
  </si>
  <si>
    <t>05.12.2023 16:01:04</t>
  </si>
  <si>
    <t>05.12.2023 16:01:06</t>
  </si>
  <si>
    <t>05.12.2023 16:01:07</t>
  </si>
  <si>
    <t>05.12.2023 16:01:09</t>
  </si>
  <si>
    <t>05.12.2023 16:01:10</t>
  </si>
  <si>
    <t>05.12.2023 16:01:12</t>
  </si>
  <si>
    <t>05.12.2023 16:01:13</t>
  </si>
  <si>
    <t>05.12.2023 16:01:25</t>
  </si>
  <si>
    <t>05.12.2023 16:01:27</t>
  </si>
  <si>
    <t>05.12.2023 16:01:28</t>
  </si>
  <si>
    <t>05.12.2023 16:01:30</t>
  </si>
  <si>
    <t>05.12.2023 16:01:31</t>
  </si>
  <si>
    <t>05.12.2023 16:01:33</t>
  </si>
  <si>
    <t>05.12.2023 16:01:34</t>
  </si>
  <si>
    <t>05.12.2023 16:01:36</t>
  </si>
  <si>
    <t>05.12.2023 16:02:01</t>
  </si>
  <si>
    <t>05.12.2023 16:02:03</t>
  </si>
  <si>
    <t>05.12.2023 16:02:04</t>
  </si>
  <si>
    <t>05.12.2023 16:02:06</t>
  </si>
  <si>
    <t>05.12.2023 16:02:40</t>
  </si>
  <si>
    <t>05.12.2023 16:02:42</t>
  </si>
  <si>
    <t>05.12.2023 16:02:43</t>
  </si>
  <si>
    <t>05.12.2023 16:02:46</t>
  </si>
  <si>
    <t>05.12.2023 16:02:49</t>
  </si>
  <si>
    <t>05.12.2023 16:03:04</t>
  </si>
  <si>
    <t>05.12.2023 16:03:07</t>
  </si>
  <si>
    <t>05.12.2023 16:03:16</t>
  </si>
  <si>
    <t>05.12.2023 16:03:21</t>
  </si>
  <si>
    <t>05.12.2023 16:03:22</t>
  </si>
  <si>
    <t>05.12.2023 16:03:25</t>
  </si>
  <si>
    <t>05.12.2023 16:03:27</t>
  </si>
  <si>
    <t>05.12.2023 16:03:28</t>
  </si>
  <si>
    <t>05.12.2023 16:03:30</t>
  </si>
  <si>
    <t>05.12.2023 16:03:31</t>
  </si>
  <si>
    <t>05.12.2023 16:03:33</t>
  </si>
  <si>
    <t>05.12.2023 16:03:34</t>
  </si>
  <si>
    <t>05.12.2023 16:03:36</t>
  </si>
  <si>
    <t>05.12.2023 16:03:54</t>
  </si>
  <si>
    <t>05.12.2023 16:03:55</t>
  </si>
  <si>
    <t>05.12.2023 16:03:57</t>
  </si>
  <si>
    <t>05.12.2023 16:03:58</t>
  </si>
  <si>
    <t>05.12.2023 16:04:00</t>
  </si>
  <si>
    <t>05.12.2023 16:04:01</t>
  </si>
  <si>
    <t>05.12.2023 16:04:06</t>
  </si>
  <si>
    <t>05.12.2023 16:04:07</t>
  </si>
  <si>
    <t>05.12.2023 16:04:39</t>
  </si>
  <si>
    <t>05.12.2023 16:04:40</t>
  </si>
  <si>
    <t>05.12.2023 16:04:51</t>
  </si>
  <si>
    <t>05.12.2023 16:04:52</t>
  </si>
  <si>
    <t>05.12.2023 16:04:54</t>
  </si>
  <si>
    <t>05.12.2023 16:06:01</t>
  </si>
  <si>
    <t>05.12.2023 16:06:03</t>
  </si>
  <si>
    <t>05.12.2023 16:06:06</t>
  </si>
  <si>
    <t>05.12.2023 16:06:07</t>
  </si>
  <si>
    <t>05.12.2023 16:06:09</t>
  </si>
  <si>
    <t>05.12.2023 16:06:10</t>
  </si>
  <si>
    <t>05.12.2023 16:06:12</t>
  </si>
  <si>
    <t>05.12.2023 16:06:13</t>
  </si>
  <si>
    <t>05.12.2023 16:06:15</t>
  </si>
  <si>
    <t>05.12.2023 16:06:16</t>
  </si>
  <si>
    <t>05.12.2023 16:06:18</t>
  </si>
  <si>
    <t>05.12.2023 16:06:19</t>
  </si>
  <si>
    <t>05.12.2023 16:06:21</t>
  </si>
  <si>
    <t>05.12.2023 16:06:24</t>
  </si>
  <si>
    <t>05.12.2023 16:06:25</t>
  </si>
  <si>
    <t>05.12.2023 16:06:37</t>
  </si>
  <si>
    <t>05.12.2023 16:06:39</t>
  </si>
  <si>
    <t>05.12.2023 16:06:40</t>
  </si>
  <si>
    <t>05.12.2023 16:06:42</t>
  </si>
  <si>
    <t>05.12.2023 16:06:45</t>
  </si>
  <si>
    <t>05.12.2023 16:06:46</t>
  </si>
  <si>
    <t>05.12.2023 16:06:48</t>
  </si>
  <si>
    <t>05.12.2023 16:06:49</t>
  </si>
  <si>
    <t>05.12.2023 16:06:51</t>
  </si>
  <si>
    <t>05.12.2023 16:06:52</t>
  </si>
  <si>
    <t>05.12.2023 16:06:54</t>
  </si>
  <si>
    <t>05.12.2023 16:06:55</t>
  </si>
  <si>
    <t>05.12.2023 16:06:57</t>
  </si>
  <si>
    <t>05.12.2023 16:07:00</t>
  </si>
  <si>
    <t>05.12.2023 16:07:01</t>
  </si>
  <si>
    <t>05.12.2023 16:07:03</t>
  </si>
  <si>
    <t>05.12.2023 16:07:04</t>
  </si>
  <si>
    <t>05.12.2023 16:07:06</t>
  </si>
  <si>
    <t>05.12.2023 16:07:07</t>
  </si>
  <si>
    <t>05.12.2023 16:07:09</t>
  </si>
  <si>
    <t>05.12.2023 16:07:28</t>
  </si>
  <si>
    <t>05.12.2023 16:07:30</t>
  </si>
  <si>
    <t>05.12.2023 16:07:31</t>
  </si>
  <si>
    <t>05.12.2023 16:07:33</t>
  </si>
  <si>
    <t>05.12.2023 16:07:34</t>
  </si>
  <si>
    <t>05.12.2023 16:07:36</t>
  </si>
  <si>
    <t>05.12.2023 16:07:37</t>
  </si>
  <si>
    <t>05.12.2023 16:07:40</t>
  </si>
  <si>
    <t>05.12.2023 16:07:42</t>
  </si>
  <si>
    <t>05.12.2023 16:07:43</t>
  </si>
  <si>
    <t>05.12.2023 16:07:48</t>
  </si>
  <si>
    <t>05.12.2023 16:07:54</t>
  </si>
  <si>
    <t>05.12.2023 16:07:55</t>
  </si>
  <si>
    <t>05.12.2023 16:07:57</t>
  </si>
  <si>
    <t>05.12.2023 16:07:58</t>
  </si>
  <si>
    <t>05.12.2023 16:08:00</t>
  </si>
  <si>
    <t>05.12.2023 16:08:01</t>
  </si>
  <si>
    <t>05.12.2023 16:08:06</t>
  </si>
  <si>
    <t>05.12.2023 16:08:07</t>
  </si>
  <si>
    <t>05.12.2023 16:08:10</t>
  </si>
  <si>
    <t>05.12.2023 16:08:13</t>
  </si>
  <si>
    <t>05.12.2023 16:08:15</t>
  </si>
  <si>
    <t>05.12.2023 16:08:16</t>
  </si>
  <si>
    <t>05.12.2023 16:08:24</t>
  </si>
  <si>
    <t>05.12.2023 16:08:25</t>
  </si>
  <si>
    <t>05.12.2023 16:08:27</t>
  </si>
  <si>
    <t>05.12.2023 16:08:28</t>
  </si>
  <si>
    <t>05.12.2023 16:08:30</t>
  </si>
  <si>
    <t>05.12.2023 16:08:31</t>
  </si>
  <si>
    <t>05.12.2023 16:08:33</t>
  </si>
  <si>
    <t>05.12.2023 16:08:36</t>
  </si>
  <si>
    <t>05.12.2023 16:09:15</t>
  </si>
  <si>
    <t>05.12.2023 16:09:16</t>
  </si>
  <si>
    <t>05.12.2023 16:09:48</t>
  </si>
  <si>
    <t>05.12.2023 16:09:49</t>
  </si>
  <si>
    <t>05.12.2023 16:09:51</t>
  </si>
  <si>
    <t>05.12.2023 16:09:52</t>
  </si>
  <si>
    <t>05.12.2023 16:09:54</t>
  </si>
  <si>
    <t>05.12.2023 16:10:19</t>
  </si>
  <si>
    <t>05.12.2023 16:10:22</t>
  </si>
  <si>
    <t>05.12.2023 16:10:24</t>
  </si>
  <si>
    <t>05.12.2023 16:10:25</t>
  </si>
  <si>
    <t>05.12.2023 16:10:27</t>
  </si>
  <si>
    <t>05.12.2023 16:10:30</t>
  </si>
  <si>
    <t>05.12.2023 16:10:31</t>
  </si>
  <si>
    <t>05.12.2023 16:10:33</t>
  </si>
  <si>
    <t>05.12.2023 16:10:34</t>
  </si>
  <si>
    <t>05.12.2023 16:10:37</t>
  </si>
  <si>
    <t>05.12.2023 16:10:39</t>
  </si>
  <si>
    <t>05.12.2023 16:10:40</t>
  </si>
  <si>
    <t>05.12.2023 16:10:42</t>
  </si>
  <si>
    <t>05.12.2023 16:10:45</t>
  </si>
  <si>
    <t>05.12.2023 16:10:46</t>
  </si>
  <si>
    <t>05.12.2023 16:10:48</t>
  </si>
  <si>
    <t>05.12.2023 16:10:49</t>
  </si>
  <si>
    <t>05.12.2023 16:10:52</t>
  </si>
  <si>
    <t>05.12.2023 16:10:54</t>
  </si>
  <si>
    <t>05.12.2023 16:10:55</t>
  </si>
  <si>
    <t>05.12.2023 16:10:57</t>
  </si>
  <si>
    <t>05.12.2023 16:10:58</t>
  </si>
  <si>
    <t>05.12.2023 16:11:00</t>
  </si>
  <si>
    <t>05.12.2023 16:11:03</t>
  </si>
  <si>
    <t>05.12.2023 16:11:04</t>
  </si>
  <si>
    <t>05.12.2023 16:11:06</t>
  </si>
  <si>
    <t>05.12.2023 16:11:07</t>
  </si>
  <si>
    <t>05.12.2023 16:11:09</t>
  </si>
  <si>
    <t>05.12.2023 16:11:31</t>
  </si>
  <si>
    <t>05.12.2023 16:11:32</t>
  </si>
  <si>
    <t>05.12.2023 16:11:34</t>
  </si>
  <si>
    <t>05.12.2023 16:11:37</t>
  </si>
  <si>
    <t>05.12.2023 16:11:38</t>
  </si>
  <si>
    <t>05.12.2023 16:11:44</t>
  </si>
  <si>
    <t>05.12.2023 16:11:46</t>
  </si>
  <si>
    <t>05.12.2023 16:11:47</t>
  </si>
  <si>
    <t>05.12.2023 16:11:49</t>
  </si>
  <si>
    <t>05.12.2023 16:11:52</t>
  </si>
  <si>
    <t>05.12.2023 16:12:04</t>
  </si>
  <si>
    <t>05.12.2023 16:12:11</t>
  </si>
  <si>
    <t>05.12.2023 16:12:13</t>
  </si>
  <si>
    <t>05.12.2023 16:12:43</t>
  </si>
  <si>
    <t>05.12.2023 16:13:26</t>
  </si>
  <si>
    <t>05.12.2023 16:13:28</t>
  </si>
  <si>
    <t>05.12.2023 16:13:29</t>
  </si>
  <si>
    <t>05.12.2023 16:13:40</t>
  </si>
  <si>
    <t>05.12.2023 16:13:41</t>
  </si>
  <si>
    <t>05.12.2023 16:14:05</t>
  </si>
  <si>
    <t>05.12.2023 16:14:29</t>
  </si>
  <si>
    <t>05.12.2023 16:14:50</t>
  </si>
  <si>
    <t>05.12.2023 16:14:56</t>
  </si>
  <si>
    <t>05.12.2023 16:15:01</t>
  </si>
  <si>
    <t>05.12.2023 16:15:05</t>
  </si>
  <si>
    <t>05.12.2023 16:15:08</t>
  </si>
  <si>
    <t>05.12.2023 16:15:10</t>
  </si>
  <si>
    <t>05.12.2023 16:15:22</t>
  </si>
  <si>
    <t>05.12.2023 16:15:23</t>
  </si>
  <si>
    <t>05.12.2023 16:15:25</t>
  </si>
  <si>
    <t>05.12.2023 16:15:26</t>
  </si>
  <si>
    <t>05.12.2023 16:15:31</t>
  </si>
  <si>
    <t>05.12.2023 16:15:32</t>
  </si>
  <si>
    <t>05.12.2023 16:15:34</t>
  </si>
  <si>
    <t>05.12.2023 16:15:37</t>
  </si>
  <si>
    <t>05.12.2023 16:15:55</t>
  </si>
  <si>
    <t>05.12.2023 16:16:01</t>
  </si>
  <si>
    <t>05.12.2023 16:16:04</t>
  </si>
  <si>
    <t>05.12.2023 16:16:07</t>
  </si>
  <si>
    <t>05.12.2023 16:16:14</t>
  </si>
  <si>
    <t>05.12.2023 16:16:50</t>
  </si>
  <si>
    <t>05.12.2023 16:17:05</t>
  </si>
  <si>
    <t>05.12.2023 16:17:07</t>
  </si>
  <si>
    <t>05.12.2023 16:17:08</t>
  </si>
  <si>
    <t>05.12.2023 16:17:10</t>
  </si>
  <si>
    <t>05.12.2023 16:17:11</t>
  </si>
  <si>
    <t>05.12.2023 16:17:41</t>
  </si>
  <si>
    <t>05.12.2023 16:17:43</t>
  </si>
  <si>
    <t>05.12.2023 16:17:44</t>
  </si>
  <si>
    <t>05.12.2023 16:17:46</t>
  </si>
  <si>
    <t>05.12.2023 16:17:59</t>
  </si>
  <si>
    <t>05.12.2023 16:18:01</t>
  </si>
  <si>
    <t>05.12.2023 16:18:02</t>
  </si>
  <si>
    <t>05.12.2023 16:18:04</t>
  </si>
  <si>
    <t>05.12.2023 16:18:05</t>
  </si>
  <si>
    <t>05.12.2023 16:18:07</t>
  </si>
  <si>
    <t>05.12.2023 16:18:08</t>
  </si>
  <si>
    <t>05.12.2023 16:18:10</t>
  </si>
  <si>
    <t>05.12.2023 16:18:11</t>
  </si>
  <si>
    <t>05.12.2023 16:18:13</t>
  </si>
  <si>
    <t>05.12.2023 16:18:14</t>
  </si>
  <si>
    <t>05.12.2023 16:18:31</t>
  </si>
  <si>
    <t>05.12.2023 16:18:32</t>
  </si>
  <si>
    <t>05.12.2023 16:18:34</t>
  </si>
  <si>
    <t>05.12.2023 16:18:37</t>
  </si>
  <si>
    <t>05.12.2023 16:18:38</t>
  </si>
  <si>
    <t>05.12.2023 16:18:40</t>
  </si>
  <si>
    <t>05.12.2023 16:18:41</t>
  </si>
  <si>
    <t>05.12.2023 16:18:44</t>
  </si>
  <si>
    <t>05.12.2023 16:18:46</t>
  </si>
  <si>
    <t>05.12.2023 16:18:47</t>
  </si>
  <si>
    <t>05.12.2023 16:19:01</t>
  </si>
  <si>
    <t>05.12.2023 16:19:02</t>
  </si>
  <si>
    <t>05.12.2023 16:19:04</t>
  </si>
  <si>
    <t>05.12.2023 16:19:05</t>
  </si>
  <si>
    <t>05.12.2023 16:19:07</t>
  </si>
  <si>
    <t>05.12.2023 16:19:46</t>
  </si>
  <si>
    <t>05.12.2023 16:19:47</t>
  </si>
  <si>
    <t>05.12.2023 16:19:49</t>
  </si>
  <si>
    <t>05.12.2023 16:19:50</t>
  </si>
  <si>
    <t>05.12.2023 16:20:31</t>
  </si>
  <si>
    <t>05.12.2023 16:20:32</t>
  </si>
  <si>
    <t>05.12.2023 16:20:34</t>
  </si>
  <si>
    <t>05.12.2023 16:20:35</t>
  </si>
  <si>
    <t>05.12.2023 16:20:43</t>
  </si>
  <si>
    <t>05.12.2023 16:20:44</t>
  </si>
  <si>
    <t>05.12.2023 16:20:47</t>
  </si>
  <si>
    <t>05.12.2023 16:21:07</t>
  </si>
  <si>
    <t>05.12.2023 16:21:10</t>
  </si>
  <si>
    <t>05.12.2023 16:22:56</t>
  </si>
  <si>
    <t>05.12.2023 16:23:01</t>
  </si>
  <si>
    <t>05.12.2023 16:23:13</t>
  </si>
  <si>
    <t>05.12.2023 16:23:16</t>
  </si>
  <si>
    <t>05.12.2023 16:23:17</t>
  </si>
  <si>
    <t>05.12.2023 16:23:34</t>
  </si>
  <si>
    <t>05.12.2023 16:23:35</t>
  </si>
  <si>
    <t>05.12.2023 16:23:37</t>
  </si>
  <si>
    <t>05.12.2023 16:23:38</t>
  </si>
  <si>
    <t>05.12.2023 16:23:50</t>
  </si>
  <si>
    <t>05.12.2023 16:24:31</t>
  </si>
  <si>
    <t>05.12.2023 16:24:32</t>
  </si>
  <si>
    <t>05.12.2023 16:24:35</t>
  </si>
  <si>
    <t>05.12.2023 16:24:38</t>
  </si>
  <si>
    <t>05.12.2023 16:24:41</t>
  </si>
  <si>
    <t>05.12.2023 16:24:46</t>
  </si>
  <si>
    <t>05.12.2023 16:25:32</t>
  </si>
  <si>
    <t>05.12.2023 16:25:34</t>
  </si>
  <si>
    <t>05.12.2023 16:27:32</t>
  </si>
  <si>
    <t>05.12.2023 16:27:34</t>
  </si>
  <si>
    <t>05.12.2023 16:27:44</t>
  </si>
  <si>
    <t>05.12.2023 16:27:46</t>
  </si>
  <si>
    <t>05.12.2023 16:27:49</t>
  </si>
  <si>
    <t>05.12.2023 16:27:58</t>
  </si>
  <si>
    <t>05.12.2023 16:27:59</t>
  </si>
  <si>
    <t>05.12.2023 16:28:02</t>
  </si>
  <si>
    <t>05.12.2023 16:28:04</t>
  </si>
  <si>
    <t>05.12.2023 16:28:05</t>
  </si>
  <si>
    <t>05.12.2023 16:28:15</t>
  </si>
  <si>
    <t>05.12.2023 16:28:19</t>
  </si>
  <si>
    <t>05.12.2023 16:28:20</t>
  </si>
  <si>
    <t>05.12.2023 16:28:22</t>
  </si>
  <si>
    <t>05.12.2023 16:28:23</t>
  </si>
  <si>
    <t>05.12.2023 16:28:25</t>
  </si>
  <si>
    <t>05.12.2023 16:28:29</t>
  </si>
  <si>
    <t>05.12.2023 16:28:49</t>
  </si>
  <si>
    <t>05.12.2023 16:28:50</t>
  </si>
  <si>
    <t>05.12.2023 16:28:56</t>
  </si>
  <si>
    <t>05.12.2023 16:29:29</t>
  </si>
  <si>
    <t>05.12.2023 16:29:31</t>
  </si>
  <si>
    <t>05.12.2023 16:29:32</t>
  </si>
  <si>
    <t>05.12.2023 16:29:34</t>
  </si>
  <si>
    <t>05.12.2023 16:29:49</t>
  </si>
  <si>
    <t>05.12.2023 16:29:50</t>
  </si>
  <si>
    <t>05.12.2023 16:29:52</t>
  </si>
  <si>
    <t>05.12.2023 16:29:59</t>
  </si>
  <si>
    <t>05.12.2023 16:30:02</t>
  </si>
  <si>
    <t>05.12.2023 16:30:04</t>
  </si>
  <si>
    <t>05.12.2023 16:30:05</t>
  </si>
  <si>
    <t>05.12.2023 16:30:07</t>
  </si>
  <si>
    <t>05.12.2023 16:30:08</t>
  </si>
  <si>
    <t>05.12.2023 16:30:41</t>
  </si>
  <si>
    <t>05.12.2023 16:30:43</t>
  </si>
  <si>
    <t>05.12.2023 16:30:47</t>
  </si>
  <si>
    <t>05.12.2023 16:31:14</t>
  </si>
  <si>
    <t>05.12.2023 16:31:16</t>
  </si>
  <si>
    <t>05.12.2023 16:31:17</t>
  </si>
  <si>
    <t>05.12.2023 16:31:38</t>
  </si>
  <si>
    <t>05.12.2023 16:31:40</t>
  </si>
  <si>
    <t>05.12.2023 16:31:41</t>
  </si>
  <si>
    <t>05.12.2023 16:32:01</t>
  </si>
  <si>
    <t>05.12.2023 16:32:02</t>
  </si>
  <si>
    <t>05.12.2023 16:32:04</t>
  </si>
  <si>
    <t>05.12.2023 16:32:08</t>
  </si>
  <si>
    <t>05.12.2023 16:32:31</t>
  </si>
  <si>
    <t>05.12.2023 16:32:32</t>
  </si>
  <si>
    <t>05.12.2023 16:32:34</t>
  </si>
  <si>
    <t>05.12.2023 16:32:35</t>
  </si>
  <si>
    <t>05.12.2023 16:33:07</t>
  </si>
  <si>
    <t>05.12.2023 16:33:08</t>
  </si>
  <si>
    <t>05.12.2023 16:33:10</t>
  </si>
  <si>
    <t>05.12.2023 16:33:11</t>
  </si>
  <si>
    <t>05.12.2023 16:33:13</t>
  </si>
  <si>
    <t>05.12.2023 16:33:14</t>
  </si>
  <si>
    <t>05.12.2023 16:33:16</t>
  </si>
  <si>
    <t>05.12.2023 16:33:17</t>
  </si>
  <si>
    <t>05.12.2023 16:33:20</t>
  </si>
  <si>
    <t>05.12.2023 16:33:22</t>
  </si>
  <si>
    <t>05.12.2023 16:33:37</t>
  </si>
  <si>
    <t>05.12.2023 16:33:38</t>
  </si>
  <si>
    <t>05.12.2023 16:33:40</t>
  </si>
  <si>
    <t>05.12.2023 16:33:41</t>
  </si>
  <si>
    <t>05.12.2023 16:33:49</t>
  </si>
  <si>
    <t>05.12.2023 16:33:50</t>
  </si>
  <si>
    <t>05.12.2023 16:33:52</t>
  </si>
  <si>
    <t>05.12.2023 16:33:53</t>
  </si>
  <si>
    <t>05.12.2023 16:33:55</t>
  </si>
  <si>
    <t>05.12.2023 16:33:56</t>
  </si>
  <si>
    <t>05.12.2023 16:33:58</t>
  </si>
  <si>
    <t>05.12.2023 16:33:59</t>
  </si>
  <si>
    <t>05.12.2023 16:34:01</t>
  </si>
  <si>
    <t>05.12.2023 16:34:02</t>
  </si>
  <si>
    <t>05.12.2023 16:34:04</t>
  </si>
  <si>
    <t>05.12.2023 16:34:23</t>
  </si>
  <si>
    <t>05.12.2023 16:34:25</t>
  </si>
  <si>
    <t>05.12.2023 16:34:26</t>
  </si>
  <si>
    <t>05.12.2023 16:34:28</t>
  </si>
  <si>
    <t>05.12.2023 16:34:29</t>
  </si>
  <si>
    <t>05.12.2023 16:34:31</t>
  </si>
  <si>
    <t>05.12.2023 16:34:32</t>
  </si>
  <si>
    <t>05.12.2023 16:34:34</t>
  </si>
  <si>
    <t>05.12.2023 16:34:35</t>
  </si>
  <si>
    <t>05.12.2023 16:34:37</t>
  </si>
  <si>
    <t>05.12.2023 16:34:38</t>
  </si>
  <si>
    <t>05.12.2023 16:34:40</t>
  </si>
  <si>
    <t>05.12.2023 16:34:43</t>
  </si>
  <si>
    <t>05.12.2023 16:34:53</t>
  </si>
  <si>
    <t>05.12.2023 16:34:55</t>
  </si>
  <si>
    <t>05.12.2023 16:35:08</t>
  </si>
  <si>
    <t>05.12.2023 16:35:10</t>
  </si>
  <si>
    <t>05.12.2023 16:35:11</t>
  </si>
  <si>
    <t>05.12.2023 16:35:53</t>
  </si>
  <si>
    <t>05.12.2023 16:35:55</t>
  </si>
  <si>
    <t>05.12.2023 16:35:56</t>
  </si>
  <si>
    <t>05.12.2023 16:35:58</t>
  </si>
  <si>
    <t>05.12.2023 16:35:59</t>
  </si>
  <si>
    <t>05.12.2023 16:36:01</t>
  </si>
  <si>
    <t>05.12.2023 16:36:19</t>
  </si>
  <si>
    <t>05.12.2023 16:36:20</t>
  </si>
  <si>
    <t>05.12.2023 16:36:22</t>
  </si>
  <si>
    <t>05.12.2023 16:36:23</t>
  </si>
  <si>
    <t>05.12.2023 16:36:25</t>
  </si>
  <si>
    <t>05.12.2023 16:36:28</t>
  </si>
  <si>
    <t>05.12.2023 16:36:29</t>
  </si>
  <si>
    <t>05.12.2023 16:36:31</t>
  </si>
  <si>
    <t>05.12.2023 16:36:32</t>
  </si>
  <si>
    <t>05.12.2023 16:37:10</t>
  </si>
  <si>
    <t>05.12.2023 16:37:11</t>
  </si>
  <si>
    <t>05.12.2023 16:37:13</t>
  </si>
  <si>
    <t>05.12.2023 16:37:14</t>
  </si>
  <si>
    <t>05.12.2023 16:37:19</t>
  </si>
  <si>
    <t>05.12.2023 16:37:20</t>
  </si>
  <si>
    <t>05.12.2023 16:37:22</t>
  </si>
  <si>
    <t>05.12.2023 16:37:23</t>
  </si>
  <si>
    <t>05.12.2023 16:37:25</t>
  </si>
  <si>
    <t>05.12.2023 16:37:26</t>
  </si>
  <si>
    <t>05.12.2023 16:37:28</t>
  </si>
  <si>
    <t>05.12.2023 16:37:29</t>
  </si>
  <si>
    <t>05.12.2023 16:37:31</t>
  </si>
  <si>
    <t>05.12.2023 16:37:32</t>
  </si>
  <si>
    <t>05.12.2023 16:37:40</t>
  </si>
  <si>
    <t>05.12.2023 16:37:41</t>
  </si>
  <si>
    <t>05.12.2023 16:37:43</t>
  </si>
  <si>
    <t>05.12.2023 16:37:44</t>
  </si>
  <si>
    <t>05.12.2023 16:37:46</t>
  </si>
  <si>
    <t>05.12.2023 16:38:01</t>
  </si>
  <si>
    <t>05.12.2023 16:38:02</t>
  </si>
  <si>
    <t>05.12.2023 16:38:04</t>
  </si>
  <si>
    <t>05.12.2023 16:38:05</t>
  </si>
  <si>
    <t>05.12.2023 16:38:14</t>
  </si>
  <si>
    <t>05.12.2023 16:38:16</t>
  </si>
  <si>
    <t>05.12.2023 16:38:17</t>
  </si>
  <si>
    <t>05.12.2023 16:38:20</t>
  </si>
  <si>
    <t>05.12.2023 16:38:22</t>
  </si>
  <si>
    <t>05.12.2023 16:38:23</t>
  </si>
  <si>
    <t>05.12.2023 16:38:25</t>
  </si>
  <si>
    <t>05.12.2023 16:38:26</t>
  </si>
  <si>
    <t>05.12.2023 16:38:28</t>
  </si>
  <si>
    <t>05.12.2023 16:38:29</t>
  </si>
  <si>
    <t>05.12.2023 16:38:31</t>
  </si>
  <si>
    <t>05.12.2023 16:38:32</t>
  </si>
  <si>
    <t>05.12.2023 16:38:34</t>
  </si>
  <si>
    <t>05.12.2023 16:38:35</t>
  </si>
  <si>
    <t>05.12.2023 16:38:59</t>
  </si>
  <si>
    <t>05.12.2023 16:39:00</t>
  </si>
  <si>
    <t>05.12.2023 16:39:02</t>
  </si>
  <si>
    <t>05.12.2023 16:39:03</t>
  </si>
  <si>
    <t>05.12.2023 16:39:30</t>
  </si>
  <si>
    <t>05.12.2023 16:39:32</t>
  </si>
  <si>
    <t>05.12.2023 16:39:33</t>
  </si>
  <si>
    <t>05.12.2023 16:39:35</t>
  </si>
  <si>
    <t>05.12.2023 16:39:36</t>
  </si>
  <si>
    <t>05.12.2023 16:40:15</t>
  </si>
  <si>
    <t>05.12.2023 16:40:17</t>
  </si>
  <si>
    <t>05.12.2023 16:40:18</t>
  </si>
  <si>
    <t>05.12.2023 16:40:20</t>
  </si>
  <si>
    <t>05.12.2023 16:40:29</t>
  </si>
  <si>
    <t>05.12.2023 16:40:30</t>
  </si>
  <si>
    <t>05.12.2023 16:40:32</t>
  </si>
  <si>
    <t>05.12.2023 16:40:33</t>
  </si>
  <si>
    <t>05.12.2023 16:41:06</t>
  </si>
  <si>
    <t>05.12.2023 16:41:08</t>
  </si>
  <si>
    <t>05.12.2023 16:41:09</t>
  </si>
  <si>
    <t>05.12.2023 16:41:11</t>
  </si>
  <si>
    <t>05.12.2023 16:41:12</t>
  </si>
  <si>
    <t>05.12.2023 16:41:14</t>
  </si>
  <si>
    <t>05.12.2023 16:41:15</t>
  </si>
  <si>
    <t>05.12.2023 16:41:17</t>
  </si>
  <si>
    <t>05.12.2023 16:41:18</t>
  </si>
  <si>
    <t>05.12.2023 16:41:20</t>
  </si>
  <si>
    <t>05.12.2023 16:41:21</t>
  </si>
  <si>
    <t>05.12.2023 16:41:23</t>
  </si>
  <si>
    <t>05.12.2023 16:41:27</t>
  </si>
  <si>
    <t>05.12.2023 16:41:29</t>
  </si>
  <si>
    <t>05.12.2023 16:41:30</t>
  </si>
  <si>
    <t>05.12.2023 16:41:32</t>
  </si>
  <si>
    <t>05.12.2023 16:41:33</t>
  </si>
  <si>
    <t>05.12.2023 16:41:36</t>
  </si>
  <si>
    <t>05.12.2023 16:41:38</t>
  </si>
  <si>
    <t>05.12.2023 16:41:39</t>
  </si>
  <si>
    <t>05.12.2023 16:41:42</t>
  </si>
  <si>
    <t>05.12.2023 16:41:44</t>
  </si>
  <si>
    <t>05.12.2023 16:41:45</t>
  </si>
  <si>
    <t>05.12.2023 16:41:47</t>
  </si>
  <si>
    <t>05.12.2023 16:41:54</t>
  </si>
  <si>
    <t>05.12.2023 16:41:56</t>
  </si>
  <si>
    <t>05.12.2023 16:41:57</t>
  </si>
  <si>
    <t>05.12.2023 16:41:59</t>
  </si>
  <si>
    <t>05.12.2023 16:42:02</t>
  </si>
  <si>
    <t>05.12.2023 16:42:03</t>
  </si>
  <si>
    <t>05.12.2023 16:42:05</t>
  </si>
  <si>
    <t>05.12.2023 16:42:06</t>
  </si>
  <si>
    <t>05.12.2023 16:42:35</t>
  </si>
  <si>
    <t>05.12.2023 16:42:36</t>
  </si>
  <si>
    <t>05.12.2023 16:42:38</t>
  </si>
  <si>
    <t>05.12.2023 16:42:57</t>
  </si>
  <si>
    <t>05.12.2023 16:43:00</t>
  </si>
  <si>
    <t>05.12.2023 16:43:02</t>
  </si>
  <si>
    <t>05.12.2023 16:43:03</t>
  </si>
  <si>
    <t>05.12.2023 16:43:06</t>
  </si>
  <si>
    <t>05.12.2023 16:43:08</t>
  </si>
  <si>
    <t>05.12.2023 16:43:09</t>
  </si>
  <si>
    <t>05.12.2023 16:43:57</t>
  </si>
  <si>
    <t>05.12.2023 16:43:59</t>
  </si>
  <si>
    <t>05.12.2023 16:44:00</t>
  </si>
  <si>
    <t>05.12.2023 16:44:02</t>
  </si>
  <si>
    <t>05.12.2023 16:44:09</t>
  </si>
  <si>
    <t>05.12.2023 16:44:15</t>
  </si>
  <si>
    <t>05.12.2023 16:44:20</t>
  </si>
  <si>
    <t>05.12.2023 16:44:23</t>
  </si>
  <si>
    <t>05.12.2023 16:44:26</t>
  </si>
  <si>
    <t>05.12.2023 16:44:27</t>
  </si>
  <si>
    <t>05.12.2023 16:44:29</t>
  </si>
  <si>
    <t>05.12.2023 16:44:30</t>
  </si>
  <si>
    <t>05.12.2023 16:44:38</t>
  </si>
  <si>
    <t>05.12.2023 16:44:41</t>
  </si>
  <si>
    <t>05.12.2023 16:44:44</t>
  </si>
  <si>
    <t>05.12.2023 16:44:56</t>
  </si>
  <si>
    <t>05.12.2023 16:44:59</t>
  </si>
  <si>
    <t>05.12.2023 16:45:00</t>
  </si>
  <si>
    <t>05.12.2023 16:45:03</t>
  </si>
  <si>
    <t>05.12.2023 16:45:05</t>
  </si>
  <si>
    <t>05.12.2023 16:45:09</t>
  </si>
  <si>
    <t>05.12.2023 16:45:44</t>
  </si>
  <si>
    <t>05.12.2023 16:45:45</t>
  </si>
  <si>
    <t>05.12.2023 16:45:48</t>
  </si>
  <si>
    <t>05.12.2023 16:45:59</t>
  </si>
  <si>
    <t>05.12.2023 16:46:00</t>
  </si>
  <si>
    <t>05.12.2023 16:46:02</t>
  </si>
  <si>
    <t>05.12.2023 16:46:03</t>
  </si>
  <si>
    <t>05.12.2023 16:46:14</t>
  </si>
  <si>
    <t>05.12.2023 16:46:15</t>
  </si>
  <si>
    <t>05.12.2023 16:46:17</t>
  </si>
  <si>
    <t>05.12.2023 16:46:18</t>
  </si>
  <si>
    <t>05.12.2023 16:46:20</t>
  </si>
  <si>
    <t>05.12.2023 16:46:21</t>
  </si>
  <si>
    <t>05.12.2023 16:46:23</t>
  </si>
  <si>
    <t>05.12.2023 16:46:24</t>
  </si>
  <si>
    <t>05.12.2023 16:46:26</t>
  </si>
  <si>
    <t>05.12.2023 16:46:27</t>
  </si>
  <si>
    <t>05.12.2023 16:46:29</t>
  </si>
  <si>
    <t>05.12.2023 16:46:30</t>
  </si>
  <si>
    <t>05.12.2023 16:46:35</t>
  </si>
  <si>
    <t>05.12.2023 16:46:36</t>
  </si>
  <si>
    <t>05.12.2023 16:46:38</t>
  </si>
  <si>
    <t>05.12.2023 16:46:39</t>
  </si>
  <si>
    <t>05.12.2023 16:46:41</t>
  </si>
  <si>
    <t>05.12.2023 16:46:42</t>
  </si>
  <si>
    <t>05.12.2023 16:46:44</t>
  </si>
  <si>
    <t>05.12.2023 16:46:45</t>
  </si>
  <si>
    <t>05.12.2023 16:47:11</t>
  </si>
  <si>
    <t>05.12.2023 16:47:12</t>
  </si>
  <si>
    <t>05.12.2023 16:47:14</t>
  </si>
  <si>
    <t>05.12.2023 16:47:57</t>
  </si>
  <si>
    <t>05.12.2023 16:48:59</t>
  </si>
  <si>
    <t>05.12.2023 16:49:00</t>
  </si>
  <si>
    <t>05.12.2023 16:49:02</t>
  </si>
  <si>
    <t>05.12.2023 16:49:03</t>
  </si>
  <si>
    <t>05.12.2023 16:49:05</t>
  </si>
  <si>
    <t>05.12.2023 16:49:06</t>
  </si>
  <si>
    <t>05.12.2023 16:49:08</t>
  </si>
  <si>
    <t>05.12.2023 16:49:09</t>
  </si>
  <si>
    <t>05.12.2023 16:49:11</t>
  </si>
  <si>
    <t>05.12.2023 16:49:14</t>
  </si>
  <si>
    <t>05.12.2023 16:49:15</t>
  </si>
  <si>
    <t>05.12.2023 16:49:17</t>
  </si>
  <si>
    <t>05.12.2023 16:49:18</t>
  </si>
  <si>
    <t>05.12.2023 16:49:32</t>
  </si>
  <si>
    <t>05.12.2023 16:49:33</t>
  </si>
  <si>
    <t>05.12.2023 16:49:35</t>
  </si>
  <si>
    <t>05.12.2023 16:49:36</t>
  </si>
  <si>
    <t>05.12.2023 16:49:38</t>
  </si>
  <si>
    <t>05.12.2023 16:49:39</t>
  </si>
  <si>
    <t>05.12.2023 16:49:41</t>
  </si>
  <si>
    <t>05.12.2023 16:49:42</t>
  </si>
  <si>
    <t>05.12.2023 16:49:44</t>
  </si>
  <si>
    <t>05.12.2023 16:49:45</t>
  </si>
  <si>
    <t>05.12.2023 16:49:47</t>
  </si>
  <si>
    <t>05.12.2023 16:49:48</t>
  </si>
  <si>
    <t>05.12.2023 16:50:06</t>
  </si>
  <si>
    <t>05.12.2023 16:50:08</t>
  </si>
  <si>
    <t>05.12.2023 16:50:09</t>
  </si>
  <si>
    <t>05.12.2023 16:50:11</t>
  </si>
  <si>
    <t>05.12.2023 16:50:12</t>
  </si>
  <si>
    <t>05.12.2023 16:50:14</t>
  </si>
  <si>
    <t>05.12.2023 16:50:15</t>
  </si>
  <si>
    <t>05.12.2023 16:50:17</t>
  </si>
  <si>
    <t>05.12.2023 16:50:26</t>
  </si>
  <si>
    <t>05.12.2023 16:50:27</t>
  </si>
  <si>
    <t>05.12.2023 16:50:29</t>
  </si>
  <si>
    <t>05.12.2023 16:50:50</t>
  </si>
  <si>
    <t>05.12.2023 16:50:51</t>
  </si>
  <si>
    <t>05.12.2023 16:50:53</t>
  </si>
  <si>
    <t>05.12.2023 16:51:21</t>
  </si>
  <si>
    <t>05.12.2023 16:51:23</t>
  </si>
  <si>
    <t>05.12.2023 16:51:24</t>
  </si>
  <si>
    <t>05.12.2023 16:52:05</t>
  </si>
  <si>
    <t>05.12.2023 16:52:06</t>
  </si>
  <si>
    <t>05.12.2023 16:52:08</t>
  </si>
  <si>
    <t>05.12.2023 16:52:09</t>
  </si>
  <si>
    <t>05.12.2023 16:52:12</t>
  </si>
  <si>
    <t>05.12.2023 16:52:14</t>
  </si>
  <si>
    <t>05.12.2023 16:52:15</t>
  </si>
  <si>
    <t>05.12.2023 16:52:36</t>
  </si>
  <si>
    <t>05.12.2023 16:52:38</t>
  </si>
  <si>
    <t>05.12.2023 16:52:39</t>
  </si>
  <si>
    <t>05.12.2023 16:52:41</t>
  </si>
  <si>
    <t>05.12.2023 16:52:42</t>
  </si>
  <si>
    <t>05.12.2023 16:53:03</t>
  </si>
  <si>
    <t>05.12.2023 16:53:05</t>
  </si>
  <si>
    <t>05.12.2023 16:53:06</t>
  </si>
  <si>
    <t>05.12.2023 16:53:08</t>
  </si>
  <si>
    <t>05.12.2023 16:53:12</t>
  </si>
  <si>
    <t>05.12.2023 16:53:14</t>
  </si>
  <si>
    <t>05.12.2023 16:53:15</t>
  </si>
  <si>
    <t>05.12.2023 16:53:17</t>
  </si>
  <si>
    <t>05.12.2023 16:53:18</t>
  </si>
  <si>
    <t>05.12.2023 16:53:20</t>
  </si>
  <si>
    <t>05.12.2023 16:53:21</t>
  </si>
  <si>
    <t>05.12.2023 16:53:23</t>
  </si>
  <si>
    <t>05.12.2023 16:53:24</t>
  </si>
  <si>
    <t>05.12.2023 16:53:39</t>
  </si>
  <si>
    <t>05.12.2023 16:53:41</t>
  </si>
  <si>
    <t>05.12.2023 16:53:44</t>
  </si>
  <si>
    <t>05.12.2023 16:53:45</t>
  </si>
  <si>
    <t>05.12.2023 16:53:48</t>
  </si>
  <si>
    <t>05.12.2023 16:54:09</t>
  </si>
  <si>
    <t>05.12.2023 16:54:11</t>
  </si>
  <si>
    <t>05.12.2023 16:54:12</t>
  </si>
  <si>
    <t>05.12.2023 16:54:14</t>
  </si>
  <si>
    <t>05.12.2023 16:54:15</t>
  </si>
  <si>
    <t>05.12.2023 16:54:26</t>
  </si>
  <si>
    <t>05.12.2023 16:54:27</t>
  </si>
  <si>
    <t>05.12.2023 16:54:29</t>
  </si>
  <si>
    <t>05.12.2023 16:54:30</t>
  </si>
  <si>
    <t>05.12.2023 16:54:42</t>
  </si>
  <si>
    <t>05.12.2023 16:54:44</t>
  </si>
  <si>
    <t>05.12.2023 16:54:45</t>
  </si>
  <si>
    <t>05.12.2023 16:54:47</t>
  </si>
  <si>
    <t>05.12.2023 16:55:00</t>
  </si>
  <si>
    <t>05.12.2023 16:55:02</t>
  </si>
  <si>
    <t>05.12.2023 16:55:03</t>
  </si>
  <si>
    <t>05.12.2023 16:55:05</t>
  </si>
  <si>
    <t>05.12.2023 16:55:15</t>
  </si>
  <si>
    <t>05.12.2023 16:55:17</t>
  </si>
  <si>
    <t>05.12.2023 16:55:18</t>
  </si>
  <si>
    <t>05.12.2023 16:55:20</t>
  </si>
  <si>
    <t>05.12.2023 16:55:21</t>
  </si>
  <si>
    <t>05.12.2023 16:55:29</t>
  </si>
  <si>
    <t>05.12.2023 16:55:30</t>
  </si>
  <si>
    <t>05.12.2023 16:56:03</t>
  </si>
  <si>
    <t>05.12.2023 16:56:05</t>
  </si>
  <si>
    <t>05.12.2023 16:56:06</t>
  </si>
  <si>
    <t>05.12.2023 16:56:08</t>
  </si>
  <si>
    <t>05.12.2023 16:56:09</t>
  </si>
  <si>
    <t>05.12.2023 16:56:11</t>
  </si>
  <si>
    <t>05.12.2023 16:56:27</t>
  </si>
  <si>
    <t>05.12.2023 16:56:29</t>
  </si>
  <si>
    <t>05.12.2023 16:56:30</t>
  </si>
  <si>
    <t>05.12.2023 16:56:32</t>
  </si>
  <si>
    <t>05.12.2023 16:56:47</t>
  </si>
  <si>
    <t>05.12.2023 16:56:48</t>
  </si>
  <si>
    <t>05.12.2023 16:56:50</t>
  </si>
  <si>
    <t>05.12.2023 16:56:51</t>
  </si>
  <si>
    <t>05.12.2023 16:57:00</t>
  </si>
  <si>
    <t>05.12.2023 16:57:02</t>
  </si>
  <si>
    <t>05.12.2023 16:57:03</t>
  </si>
  <si>
    <t>05.12.2023 16:57:11</t>
  </si>
  <si>
    <t>05.12.2023 16:57:12</t>
  </si>
  <si>
    <t>05.12.2023 16:57:14</t>
  </si>
  <si>
    <t>05.12.2023 16:57:15</t>
  </si>
  <si>
    <t>05.12.2023 16:57:17</t>
  </si>
  <si>
    <t>05.12.2023 16:58:44</t>
  </si>
  <si>
    <t>05.12.2023 16:58:45</t>
  </si>
  <si>
    <t>05.12.2023 16:58:47</t>
  </si>
  <si>
    <t>05.12.2023 16:58:48</t>
  </si>
  <si>
    <t>05.12.2023 16:58:50</t>
  </si>
  <si>
    <t>05.12.2023 16:58:51</t>
  </si>
  <si>
    <t>05.12.2023 16:58:53</t>
  </si>
  <si>
    <t>05.12.2023 16:58:54</t>
  </si>
  <si>
    <t>05.12.2023 16:58:56</t>
  </si>
  <si>
    <t>05.12.2023 16:58:57</t>
  </si>
  <si>
    <t>05.12.2023 16:58:59</t>
  </si>
  <si>
    <t>05.12.2023 16:59:00</t>
  </si>
  <si>
    <t>05.12.2023 16:59:02</t>
  </si>
  <si>
    <t>05.12.2023 16:59:03</t>
  </si>
  <si>
    <t>05.12.2023 16:59:05</t>
  </si>
  <si>
    <t>05.12.2023 16:59:27</t>
  </si>
  <si>
    <t>05.12.2023 16:59:30</t>
  </si>
  <si>
    <t>05.12.2023 16:59:32</t>
  </si>
  <si>
    <t>05.12.2023 16:59:56</t>
  </si>
  <si>
    <t>05.12.2023 16:59:57</t>
  </si>
  <si>
    <t>05.12.2023 16:59:59</t>
  </si>
  <si>
    <t>05.12.2023 17:00:00</t>
  </si>
  <si>
    <t>05.12.2023 17:00:12</t>
  </si>
  <si>
    <t>05.12.2023 17:00:14</t>
  </si>
  <si>
    <t>05.12.2023 17:00:15</t>
  </si>
  <si>
    <t>05.12.2023 17:00:35</t>
  </si>
  <si>
    <t>05.12.2023 17:00:36</t>
  </si>
  <si>
    <t>05.12.2023 17:00:38</t>
  </si>
  <si>
    <t>05.12.2023 17:00:39</t>
  </si>
  <si>
    <t>05.12.2023 17:00:41</t>
  </si>
  <si>
    <t>05.12.2023 17:00:42</t>
  </si>
  <si>
    <t>05.12.2023 17:00:44</t>
  </si>
  <si>
    <t>05.12.2023 17:00:47</t>
  </si>
  <si>
    <t>05.12.2023 17:00:48</t>
  </si>
  <si>
    <t>05.12.2023 17:00:50</t>
  </si>
  <si>
    <t>05.12.2023 17:00:51</t>
  </si>
  <si>
    <t>05.12.2023 17:00:54</t>
  </si>
  <si>
    <t>05.12.2023 17:00:56</t>
  </si>
  <si>
    <t>05.12.2023 17:00:59</t>
  </si>
  <si>
    <t>05.12.2023 17:01:00</t>
  </si>
  <si>
    <t>05.12.2023 17:01:02</t>
  </si>
  <si>
    <t>05.12.2023 17:01:20</t>
  </si>
  <si>
    <t>05.12.2023 17:01:21</t>
  </si>
  <si>
    <t>05.12.2023 17:01:23</t>
  </si>
  <si>
    <t>05.12.2023 17:01:24</t>
  </si>
  <si>
    <t>05.12.2023 17:01:26</t>
  </si>
  <si>
    <t>05.12.2023 17:01:35</t>
  </si>
  <si>
    <t>05.12.2023 17:01:36</t>
  </si>
  <si>
    <t>05.12.2023 17:01:38</t>
  </si>
  <si>
    <t>05.12.2023 17:01:39</t>
  </si>
  <si>
    <t>05.12.2023 17:01:41</t>
  </si>
  <si>
    <t>05.12.2023 17:01:42</t>
  </si>
  <si>
    <t>05.12.2023 17:01:44</t>
  </si>
  <si>
    <t>05.12.2023 17:02:21</t>
  </si>
  <si>
    <t>05.12.2023 17:02:24</t>
  </si>
  <si>
    <t>05.12.2023 17:02:26</t>
  </si>
  <si>
    <t>05.12.2023 17:02:27</t>
  </si>
  <si>
    <t>05.12.2023 17:02:29</t>
  </si>
  <si>
    <t>05.12.2023 17:02:33</t>
  </si>
  <si>
    <t>05.12.2023 17:02:35</t>
  </si>
  <si>
    <t>05.12.2023 17:02:38</t>
  </si>
  <si>
    <t>05.12.2023 17:02:39</t>
  </si>
  <si>
    <t>05.12.2023 17:02:41</t>
  </si>
  <si>
    <t>05.12.2023 17:02:42</t>
  </si>
  <si>
    <t>05.12.2023 17:02:44</t>
  </si>
  <si>
    <t>05.12.2023 17:03:05</t>
  </si>
  <si>
    <t>05.12.2023 17:03:06</t>
  </si>
  <si>
    <t>05.12.2023 17:03:08</t>
  </si>
  <si>
    <t>05.12.2023 17:03:09</t>
  </si>
  <si>
    <t>05.12.2023 17:03:11</t>
  </si>
  <si>
    <t>05.12.2023 17:03:12</t>
  </si>
  <si>
    <t>05.12.2023 17:03:54</t>
  </si>
  <si>
    <t>05.12.2023 17:03:56</t>
  </si>
  <si>
    <t>05.12.2023 17:03:57</t>
  </si>
  <si>
    <t>05.12.2023 17:04:05</t>
  </si>
  <si>
    <t>05.12.2023 17:04:08</t>
  </si>
  <si>
    <t>05.12.2023 17:04:09</t>
  </si>
  <si>
    <t>05.12.2023 17:04:14</t>
  </si>
  <si>
    <t>05.12.2023 17:04:15</t>
  </si>
  <si>
    <t>05.12.2023 17:04:23</t>
  </si>
  <si>
    <t>05.12.2023 17:04:24</t>
  </si>
  <si>
    <t>05.12.2023 17:04:26</t>
  </si>
  <si>
    <t>05.12.2023 17:04:32</t>
  </si>
  <si>
    <t>05.12.2023 17:04:33</t>
  </si>
  <si>
    <t>05.12.2023 17:04:35</t>
  </si>
  <si>
    <t>05.12.2023 17:04:56</t>
  </si>
  <si>
    <t>05.12.2023 17:04:57</t>
  </si>
  <si>
    <t>05.12.2023 17:04:59</t>
  </si>
  <si>
    <t>05.12.2023 17:05:00</t>
  </si>
  <si>
    <t>05.12.2023 17:05:02</t>
  </si>
  <si>
    <t>05.12.2023 17:05:03</t>
  </si>
  <si>
    <t>05.12.2023 17:05:05</t>
  </si>
  <si>
    <t>05.12.2023 17:05:06</t>
  </si>
  <si>
    <t>05.12.2023 17:05:08</t>
  </si>
  <si>
    <t>05.12.2023 17:05:09</t>
  </si>
  <si>
    <t>05.12.2023 17:05:11</t>
  </si>
  <si>
    <t>05.12.2023 17:05:12</t>
  </si>
  <si>
    <t>05.12.2023 17:05:14</t>
  </si>
  <si>
    <t>05.12.2023 17:05:15</t>
  </si>
  <si>
    <t>05.12.2023 17:05:17</t>
  </si>
  <si>
    <t>05.12.2023 17:05:18</t>
  </si>
  <si>
    <t>05.12.2023 17:05:20</t>
  </si>
  <si>
    <t>05.12.2023 17:05:30</t>
  </si>
  <si>
    <t>05.12.2023 17:05:31</t>
  </si>
  <si>
    <t>05.12.2023 17:05:33</t>
  </si>
  <si>
    <t>05.12.2023 17:05:34</t>
  </si>
  <si>
    <t>05.12.2023 17:05:36</t>
  </si>
  <si>
    <t>05.12.2023 17:05:39</t>
  </si>
  <si>
    <t>05.12.2023 17:05:43</t>
  </si>
  <si>
    <t>05.12.2023 17:05:45</t>
  </si>
  <si>
    <t>05.12.2023 17:05:49</t>
  </si>
  <si>
    <t>05.12.2023 17:05:51</t>
  </si>
  <si>
    <t>05.12.2023 17:05:52</t>
  </si>
  <si>
    <t>05.12.2023 17:05:55</t>
  </si>
  <si>
    <t>05.12.2023 17:05:57</t>
  </si>
  <si>
    <t>05.12.2023 17:06:01</t>
  </si>
  <si>
    <t>05.12.2023 17:06:03</t>
  </si>
  <si>
    <t>05.12.2023 17:06:04</t>
  </si>
  <si>
    <t>05.12.2023 17:06:10</t>
  </si>
  <si>
    <t>05.12.2023 17:06:34</t>
  </si>
  <si>
    <t>05.12.2023 17:06:36</t>
  </si>
  <si>
    <t>05.12.2023 17:06:37</t>
  </si>
  <si>
    <t>05.12.2023 17:06:39</t>
  </si>
  <si>
    <t>05.12.2023 17:06:40</t>
  </si>
  <si>
    <t>05.12.2023 17:06:42</t>
  </si>
  <si>
    <t>05.12.2023 17:06:43</t>
  </si>
  <si>
    <t>05.12.2023 17:07:01</t>
  </si>
  <si>
    <t>05.12.2023 17:07:03</t>
  </si>
  <si>
    <t>05.12.2023 17:07:04</t>
  </si>
  <si>
    <t>05.12.2023 17:07:06</t>
  </si>
  <si>
    <t>05.12.2023 17:07:07</t>
  </si>
  <si>
    <t>05.12.2023 17:07:10</t>
  </si>
  <si>
    <t>05.12.2023 17:07:12</t>
  </si>
  <si>
    <t>05.12.2023 17:07:13</t>
  </si>
  <si>
    <t>05.12.2023 17:07:15</t>
  </si>
  <si>
    <t>05.12.2023 17:07:16</t>
  </si>
  <si>
    <t>05.12.2023 17:07:18</t>
  </si>
  <si>
    <t>05.12.2023 17:07:21</t>
  </si>
  <si>
    <t>05.12.2023 17:07:22</t>
  </si>
  <si>
    <t>05.12.2023 17:07:24</t>
  </si>
  <si>
    <t>05.12.2023 17:07:37</t>
  </si>
  <si>
    <t>05.12.2023 17:07:39</t>
  </si>
  <si>
    <t>05.12.2023 17:07:40</t>
  </si>
  <si>
    <t>05.12.2023 17:07:42</t>
  </si>
  <si>
    <t>05.12.2023 17:07:45</t>
  </si>
  <si>
    <t>05.12.2023 17:07:55</t>
  </si>
  <si>
    <t>05.12.2023 17:07:57</t>
  </si>
  <si>
    <t>05.12.2023 17:07:58</t>
  </si>
  <si>
    <t>05.12.2023 17:08:01</t>
  </si>
  <si>
    <t>05.12.2023 17:08:03</t>
  </si>
  <si>
    <t>05.12.2023 17:08:04</t>
  </si>
  <si>
    <t>05.12.2023 17:08:13</t>
  </si>
  <si>
    <t>05.12.2023 17:08:15</t>
  </si>
  <si>
    <t>05.12.2023 17:08:16</t>
  </si>
  <si>
    <t>05.12.2023 17:08:18</t>
  </si>
  <si>
    <t>05.12.2023 17:08:19</t>
  </si>
  <si>
    <t>05.12.2023 17:08:42</t>
  </si>
  <si>
    <t>05.12.2023 17:08:43</t>
  </si>
  <si>
    <t>05.12.2023 17:08:45</t>
  </si>
  <si>
    <t>05.12.2023 17:08:46</t>
  </si>
  <si>
    <t>05.12.2023 17:08:48</t>
  </si>
  <si>
    <t>05.12.2023 17:08:49</t>
  </si>
  <si>
    <t>05.12.2023 17:08:54</t>
  </si>
  <si>
    <t>05.12.2023 17:08:55</t>
  </si>
  <si>
    <t>05.12.2023 17:09:04</t>
  </si>
  <si>
    <t>05.12.2023 17:09:06</t>
  </si>
  <si>
    <t>05.12.2023 17:09:07</t>
  </si>
  <si>
    <t>05.12.2023 17:09:09</t>
  </si>
  <si>
    <t>05.12.2023 17:09:10</t>
  </si>
  <si>
    <t>05.12.2023 17:09:19</t>
  </si>
  <si>
    <t>05.12.2023 17:09:21</t>
  </si>
  <si>
    <t>05.12.2023 17:09:22</t>
  </si>
  <si>
    <t>05.12.2023 17:09:24</t>
  </si>
  <si>
    <t>05.12.2023 17:09:25</t>
  </si>
  <si>
    <t>05.12.2023 17:09:27</t>
  </si>
  <si>
    <t>05.12.2023 17:09:49</t>
  </si>
  <si>
    <t>05.12.2023 17:10:16</t>
  </si>
  <si>
    <t>05.12.2023 17:10:19</t>
  </si>
  <si>
    <t>05.12.2023 17:10:25</t>
  </si>
  <si>
    <t>05.12.2023 17:10:39</t>
  </si>
  <si>
    <t>05.12.2023 17:10:42</t>
  </si>
  <si>
    <t>05.12.2023 17:10:46</t>
  </si>
  <si>
    <t>05.12.2023 17:10:48</t>
  </si>
  <si>
    <t>05.12.2023 17:10:49</t>
  </si>
  <si>
    <t>05.12.2023 17:10:51</t>
  </si>
  <si>
    <t>05.12.2023 17:10:52</t>
  </si>
  <si>
    <t>05.12.2023 17:10:55</t>
  </si>
  <si>
    <t>05.12.2023 17:10:58</t>
  </si>
  <si>
    <t>05.12.2023 17:11:06</t>
  </si>
  <si>
    <t>05.12.2023 17:11:09</t>
  </si>
  <si>
    <t>05.12.2023 17:11:37</t>
  </si>
  <si>
    <t>05.12.2023 17:11:39</t>
  </si>
  <si>
    <t>05.12.2023 17:11:40</t>
  </si>
  <si>
    <t>05.12.2023 17:11:42</t>
  </si>
  <si>
    <t>05.12.2023 17:11:58</t>
  </si>
  <si>
    <t>05.12.2023 17:12:00</t>
  </si>
  <si>
    <t>05.12.2023 17:12:01</t>
  </si>
  <si>
    <t>05.12.2023 17:12:03</t>
  </si>
  <si>
    <t>05.12.2023 17:12:04</t>
  </si>
  <si>
    <t>05.12.2023 17:12:06</t>
  </si>
  <si>
    <t>05.12.2023 17:12:22</t>
  </si>
  <si>
    <t>05.12.2023 17:12:24</t>
  </si>
  <si>
    <t>05.12.2023 17:12:42</t>
  </si>
  <si>
    <t>05.12.2023 17:12:45</t>
  </si>
  <si>
    <t>05.12.2023 17:12:46</t>
  </si>
  <si>
    <t>05.12.2023 17:12:48</t>
  </si>
  <si>
    <t>05.12.2023 17:12:49</t>
  </si>
  <si>
    <t>05.12.2023 17:12:52</t>
  </si>
  <si>
    <t>05.12.2023 17:12:54</t>
  </si>
  <si>
    <t>05.12.2023 17:12:55</t>
  </si>
  <si>
    <t>05.12.2023 17:12:57</t>
  </si>
  <si>
    <t>05.12.2023 17:12:58</t>
  </si>
  <si>
    <t>05.12.2023 17:13:00</t>
  </si>
  <si>
    <t>05.12.2023 17:13:12</t>
  </si>
  <si>
    <t>05.12.2023 17:13:13</t>
  </si>
  <si>
    <t>05.12.2023 17:13:14</t>
  </si>
  <si>
    <t>05.12.2023 17:13:25</t>
  </si>
  <si>
    <t>05.12.2023 17:13:28</t>
  </si>
  <si>
    <t>05.12.2023 17:13:29</t>
  </si>
  <si>
    <t>05.12.2023 17:13:31</t>
  </si>
  <si>
    <t>05.12.2023 17:13:32</t>
  </si>
  <si>
    <t>05.12.2023 17:13:38</t>
  </si>
  <si>
    <t>05.12.2023 17:13:40</t>
  </si>
  <si>
    <t>05.12.2023 17:13:41</t>
  </si>
  <si>
    <t>05.12.2023 17:13:50</t>
  </si>
  <si>
    <t>05.12.2023 17:13:52</t>
  </si>
  <si>
    <t>05.12.2023 17:13:59</t>
  </si>
  <si>
    <t>05.12.2023 17:14:01</t>
  </si>
  <si>
    <t>05.12.2023 17:14:02</t>
  </si>
  <si>
    <t>05.12.2023 17:14:04</t>
  </si>
  <si>
    <t>05.12.2023 17:14:05</t>
  </si>
  <si>
    <t>05.12.2023 17:14:07</t>
  </si>
  <si>
    <t>05.12.2023 17:14:08</t>
  </si>
  <si>
    <t>05.12.2023 17:14:40</t>
  </si>
  <si>
    <t>05.12.2023 17:14:41</t>
  </si>
  <si>
    <t>05.12.2023 17:14:43</t>
  </si>
  <si>
    <t>05.12.2023 17:14:59</t>
  </si>
  <si>
    <t>05.12.2023 17:15:02</t>
  </si>
  <si>
    <t>05.12.2023 17:15:04</t>
  </si>
  <si>
    <t>05.12.2023 17:15:05</t>
  </si>
  <si>
    <t>05.12.2023 17:15:07</t>
  </si>
  <si>
    <t>05.12.2023 17:15:08</t>
  </si>
  <si>
    <t>05.12.2023 17:15:11</t>
  </si>
  <si>
    <t>05.12.2023 17:15:13</t>
  </si>
  <si>
    <t>05.12.2023 17:15:14</t>
  </si>
  <si>
    <t>05.12.2023 17:15:17</t>
  </si>
  <si>
    <t>05.12.2023 17:15:19</t>
  </si>
  <si>
    <t>05.12.2023 17:15:20</t>
  </si>
  <si>
    <t>05.12.2023 17:15:31</t>
  </si>
  <si>
    <t>05.12.2023 17:15:32</t>
  </si>
  <si>
    <t>05.12.2023 17:15:34</t>
  </si>
  <si>
    <t>05.12.2023 17:15:35</t>
  </si>
  <si>
    <t>05.12.2023 17:15:37</t>
  </si>
  <si>
    <t>05.12.2023 17:15:38</t>
  </si>
  <si>
    <t>05.12.2023 17:15:40</t>
  </si>
  <si>
    <t>05.12.2023 17:15:41</t>
  </si>
  <si>
    <t>05.12.2023 17:15:43</t>
  </si>
  <si>
    <t>05.12.2023 17:15:44</t>
  </si>
  <si>
    <t>05.12.2023 17:15:55</t>
  </si>
  <si>
    <t>05.12.2023 17:15:58</t>
  </si>
  <si>
    <t>05.12.2023 17:15:59</t>
  </si>
  <si>
    <t>05.12.2023 17:16:05</t>
  </si>
  <si>
    <t>05.12.2023 17:16:07</t>
  </si>
  <si>
    <t>05.12.2023 17:16:08</t>
  </si>
  <si>
    <t>05.12.2023 17:16:31</t>
  </si>
  <si>
    <t>05.12.2023 17:16:32</t>
  </si>
  <si>
    <t>05.12.2023 17:16:34</t>
  </si>
  <si>
    <t>05.12.2023 17:16:38</t>
  </si>
  <si>
    <t>05.12.2023 17:16:40</t>
  </si>
  <si>
    <t>05.12.2023 17:16:41</t>
  </si>
  <si>
    <t>05.12.2023 17:16:43</t>
  </si>
  <si>
    <t>05.12.2023 17:16:44</t>
  </si>
  <si>
    <t>05.12.2023 17:16:46</t>
  </si>
  <si>
    <t>05.12.2023 17:17:08</t>
  </si>
  <si>
    <t>05.12.2023 17:17:10</t>
  </si>
  <si>
    <t>05.12.2023 17:17:11</t>
  </si>
  <si>
    <t>05.12.2023 17:17:13</t>
  </si>
  <si>
    <t>05.12.2023 17:17:14</t>
  </si>
  <si>
    <t>05.12.2023 17:17:16</t>
  </si>
  <si>
    <t>05.12.2023 17:17:17</t>
  </si>
  <si>
    <t>05.12.2023 17:17:32</t>
  </si>
  <si>
    <t>05.12.2023 17:17:34</t>
  </si>
  <si>
    <t>05.12.2023 17:17:35</t>
  </si>
  <si>
    <t>05.12.2023 17:17:37</t>
  </si>
  <si>
    <t>05.12.2023 17:17:38</t>
  </si>
  <si>
    <t>05.12.2023 17:17:40</t>
  </si>
  <si>
    <t>05.12.2023 17:17:55</t>
  </si>
  <si>
    <t>05.12.2023 17:17:56</t>
  </si>
  <si>
    <t>05.12.2023 17:17:58</t>
  </si>
  <si>
    <t>05.12.2023 17:18:23</t>
  </si>
  <si>
    <t>05.12.2023 17:18:25</t>
  </si>
  <si>
    <t>05.12.2023 17:18:26</t>
  </si>
  <si>
    <t>05.12.2023 17:18:28</t>
  </si>
  <si>
    <t>05.12.2023 17:18:29</t>
  </si>
  <si>
    <t>05.12.2023 17:18:31</t>
  </si>
  <si>
    <t>05.12.2023 17:18:47</t>
  </si>
  <si>
    <t>05.12.2023 17:18:49</t>
  </si>
  <si>
    <t>05.12.2023 17:18:50</t>
  </si>
  <si>
    <t>05.12.2023 17:18:59</t>
  </si>
  <si>
    <t>05.12.2023 17:19:01</t>
  </si>
  <si>
    <t>05.12.2023 17:19:02</t>
  </si>
  <si>
    <t>05.12.2023 17:19:04</t>
  </si>
  <si>
    <t>05.12.2023 17:19:25</t>
  </si>
  <si>
    <t>05.12.2023 17:19:26</t>
  </si>
  <si>
    <t>05.12.2023 17:19:28</t>
  </si>
  <si>
    <t>05.12.2023 17:19:29</t>
  </si>
  <si>
    <t>05.12.2023 17:19:31</t>
  </si>
  <si>
    <t>05.12.2023 17:19:32</t>
  </si>
  <si>
    <t>05.12.2023 17:20:02</t>
  </si>
  <si>
    <t>05.12.2023 17:20:04</t>
  </si>
  <si>
    <t>05.12.2023 17:20:05</t>
  </si>
  <si>
    <t>05.12.2023 17:20:07</t>
  </si>
  <si>
    <t>05.12.2023 17:20:08</t>
  </si>
  <si>
    <t>05.12.2023 17:20:10</t>
  </si>
  <si>
    <t>05.12.2023 17:20:11</t>
  </si>
  <si>
    <t>05.12.2023 17:20:13</t>
  </si>
  <si>
    <t>05.12.2023 17:20:14</t>
  </si>
  <si>
    <t>05.12.2023 17:20:16</t>
  </si>
  <si>
    <t>05.12.2023 17:20:17</t>
  </si>
  <si>
    <t>05.12.2023 17:20:22</t>
  </si>
  <si>
    <t>05.12.2023 17:20:23</t>
  </si>
  <si>
    <t>05.12.2023 17:20:25</t>
  </si>
  <si>
    <t>05.12.2023 17:20:26</t>
  </si>
  <si>
    <t>05.12.2023 17:20:28</t>
  </si>
  <si>
    <t>05.12.2023 17:20:29</t>
  </si>
  <si>
    <t>05.12.2023 17:20:31</t>
  </si>
  <si>
    <t>05.12.2023 17:20:32</t>
  </si>
  <si>
    <t>05.12.2023 17:20:34</t>
  </si>
  <si>
    <t>05.12.2023 17:20:35</t>
  </si>
  <si>
    <t>05.12.2023 17:20:41</t>
  </si>
  <si>
    <t>05.12.2023 17:20:43</t>
  </si>
  <si>
    <t>05.12.2023 17:20:44</t>
  </si>
  <si>
    <t>05.12.2023 17:20:46</t>
  </si>
  <si>
    <t>05.12.2023 17:20:47</t>
  </si>
  <si>
    <t>05.12.2023 17:21:08</t>
  </si>
  <si>
    <t>05.12.2023 17:21:11</t>
  </si>
  <si>
    <t>05.12.2023 17:21:13</t>
  </si>
  <si>
    <t>05.12.2023 17:21:14</t>
  </si>
  <si>
    <t>05.12.2023 17:21:16</t>
  </si>
  <si>
    <t>05.12.2023 17:21:17</t>
  </si>
  <si>
    <t>05.12.2023 17:21:43</t>
  </si>
  <si>
    <t>05.12.2023 17:21:46</t>
  </si>
  <si>
    <t>05.12.2023 17:21:47</t>
  </si>
  <si>
    <t>05.12.2023 17:21:49</t>
  </si>
  <si>
    <t>05.12.2023 17:21:50</t>
  </si>
  <si>
    <t>05.12.2023 17:21:52</t>
  </si>
  <si>
    <t>05.12.2023 17:21:53</t>
  </si>
  <si>
    <t>05.12.2023 17:22:37</t>
  </si>
  <si>
    <t>05.12.2023 17:22:38</t>
  </si>
  <si>
    <t>05.12.2023 17:22:40</t>
  </si>
  <si>
    <t>05.12.2023 17:22:41</t>
  </si>
  <si>
    <t>05.12.2023 17:22:43</t>
  </si>
  <si>
    <t>05.12.2023 17:22:44</t>
  </si>
  <si>
    <t>05.12.2023 17:23:07</t>
  </si>
  <si>
    <t>05.12.2023 17:23:10</t>
  </si>
  <si>
    <t>05.12.2023 17:23:11</t>
  </si>
  <si>
    <t>05.12.2023 17:23:13</t>
  </si>
  <si>
    <t>05.12.2023 17:23:14</t>
  </si>
  <si>
    <t>05.12.2023 17:23:16</t>
  </si>
  <si>
    <t>05.12.2023 17:24:11</t>
  </si>
  <si>
    <t>05.12.2023 17:24:13</t>
  </si>
  <si>
    <t>05.12.2023 17:24:14</t>
  </si>
  <si>
    <t>05.12.2023 17:24:16</t>
  </si>
  <si>
    <t>05.12.2023 17:24:19</t>
  </si>
  <si>
    <t>05.12.2023 17:24:22</t>
  </si>
  <si>
    <t>05.12.2023 17:24:23</t>
  </si>
  <si>
    <t>05.12.2023 17:24:32</t>
  </si>
  <si>
    <t>05.12.2023 17:24:34</t>
  </si>
  <si>
    <t>05.12.2023 17:24:35</t>
  </si>
  <si>
    <t>05.12.2023 17:25:17</t>
  </si>
  <si>
    <t>05.12.2023 17:25:19</t>
  </si>
  <si>
    <t>05.12.2023 17:25:20</t>
  </si>
  <si>
    <t>05.12.2023 17:25:22</t>
  </si>
  <si>
    <t>05.12.2023 17:25:23</t>
  </si>
  <si>
    <t>05.12.2023 17:25:32</t>
  </si>
  <si>
    <t>05.12.2023 17:25:34</t>
  </si>
  <si>
    <t>05.12.2023 17:25:44</t>
  </si>
  <si>
    <t>05.12.2023 17:25:46</t>
  </si>
  <si>
    <t>05.12.2023 17:25:47</t>
  </si>
  <si>
    <t>05.12.2023 17:25:49</t>
  </si>
  <si>
    <t>05.12.2023 17:25:58</t>
  </si>
  <si>
    <t>05.12.2023 17:25:59</t>
  </si>
  <si>
    <t>05.12.2023 17:26:01</t>
  </si>
  <si>
    <t>05.12.2023 17:26:02</t>
  </si>
  <si>
    <t>05.12.2023 17:26:04</t>
  </si>
  <si>
    <t>05.12.2023 17:26:37</t>
  </si>
  <si>
    <t>05.12.2023 17:26:38</t>
  </si>
  <si>
    <t>05.12.2023 17:26:40</t>
  </si>
  <si>
    <t>05.12.2023 17:26:41</t>
  </si>
  <si>
    <t>05.12.2023 17:26:43</t>
  </si>
  <si>
    <t>05.12.2023 17:26:44</t>
  </si>
  <si>
    <t>05.12.2023 17:26:46</t>
  </si>
  <si>
    <t>05.12.2023 17:27:02</t>
  </si>
  <si>
    <t>05.12.2023 17:27:04</t>
  </si>
  <si>
    <t>05.12.2023 17:27:05</t>
  </si>
  <si>
    <t>05.12.2023 17:27:07</t>
  </si>
  <si>
    <t>05.12.2023 17:27:19</t>
  </si>
  <si>
    <t>05.12.2023 17:27:22</t>
  </si>
  <si>
    <t>05.12.2023 17:27:23</t>
  </si>
  <si>
    <t>05.12.2023 17:27:25</t>
  </si>
  <si>
    <t>05.12.2023 17:27:26</t>
  </si>
  <si>
    <t>05.12.2023 17:27:28</t>
  </si>
  <si>
    <t>05.12.2023 17:27:29</t>
  </si>
  <si>
    <t>05.12.2023 17:27:31</t>
  </si>
  <si>
    <t>05.12.2023 17:27:35</t>
  </si>
  <si>
    <t>05.12.2023 17:27:37</t>
  </si>
  <si>
    <t>05.12.2023 17:27:38</t>
  </si>
  <si>
    <t>05.12.2023 17:27:40</t>
  </si>
  <si>
    <t>05.12.2023 17:27:41</t>
  </si>
  <si>
    <t>05.12.2023 17:27:43</t>
  </si>
  <si>
    <t>05.12.2023 17:27:49</t>
  </si>
  <si>
    <t>05.12.2023 17:27:50</t>
  </si>
  <si>
    <t>05.12.2023 17:27:52</t>
  </si>
  <si>
    <t>05.12.2023 17:27:53</t>
  </si>
  <si>
    <t>05.12.2023 17:28:01</t>
  </si>
  <si>
    <t>05.12.2023 17:28:14</t>
  </si>
  <si>
    <t>05.12.2023 17:28:16</t>
  </si>
  <si>
    <t>05.12.2023 17:28:22</t>
  </si>
  <si>
    <t>05.12.2023 17:28:23</t>
  </si>
  <si>
    <t>05.12.2023 17:28:25</t>
  </si>
  <si>
    <t>05.12.2023 17:29:11</t>
  </si>
  <si>
    <t>05.12.2023 17:29:13</t>
  </si>
  <si>
    <t>05.12.2023 17:29:14</t>
  </si>
  <si>
    <t>05.12.2023 17:29:16</t>
  </si>
  <si>
    <t>05.12.2023 17:29:17</t>
  </si>
  <si>
    <t>05.12.2023 17:29:19</t>
  </si>
  <si>
    <t>05.12.2023 17:29:22</t>
  </si>
  <si>
    <t>05.12.2023 17:29:28</t>
  </si>
  <si>
    <t>05.12.2023 17:29:29</t>
  </si>
  <si>
    <t>05.12.2023 17:29:31</t>
  </si>
  <si>
    <t>05.12.2023 17:29:41</t>
  </si>
  <si>
    <t>05.12.2023 17:29:43</t>
  </si>
  <si>
    <t>05.12.2023 17:29:44</t>
  </si>
  <si>
    <t>05.12.2023 17:29:46</t>
  </si>
  <si>
    <t>05.12.2023 17:29:47</t>
  </si>
  <si>
    <t>05.12.2023 17:30:11</t>
  </si>
  <si>
    <t>05.12.2023 17:30:14</t>
  </si>
  <si>
    <t>05.12.2023 17:30:16</t>
  </si>
  <si>
    <t>05.12.2023 17:30:17</t>
  </si>
  <si>
    <t>05.12.2023 17:30:19</t>
  </si>
  <si>
    <t>05.12.2023 17:30:20</t>
  </si>
  <si>
    <t>05.12.2023 17:30:23</t>
  </si>
  <si>
    <t>05.12.2023 17:30:25</t>
  </si>
  <si>
    <t>05.12.2023 17:30:26</t>
  </si>
  <si>
    <t>05.12.2023 17:30:28</t>
  </si>
  <si>
    <t>05.12.2023 17:30:32</t>
  </si>
  <si>
    <t>05.12.2023 17:30:34</t>
  </si>
  <si>
    <t>05.12.2023 17:30:35</t>
  </si>
  <si>
    <t>05.12.2023 17:30:37</t>
  </si>
  <si>
    <t>05.12.2023 17:30:38</t>
  </si>
  <si>
    <t>05.12.2023 17:30:40</t>
  </si>
  <si>
    <t>05.12.2023 17:31:19</t>
  </si>
  <si>
    <t>05.12.2023 17:31:23</t>
  </si>
  <si>
    <t>05.12.2023 17:31:26</t>
  </si>
  <si>
    <t>05.12.2023 17:31:28</t>
  </si>
  <si>
    <t>05.12.2023 17:31:31</t>
  </si>
  <si>
    <t>05.12.2023 17:31:34</t>
  </si>
  <si>
    <t>05.12.2023 17:31:37</t>
  </si>
  <si>
    <t>05.12.2023 17:31:40</t>
  </si>
  <si>
    <t>05.12.2023 17:31:43</t>
  </si>
  <si>
    <t>05.12.2023 17:31:49</t>
  </si>
  <si>
    <t>05.12.2023 17:31:52</t>
  </si>
  <si>
    <t>05.12.2023 17:31:53</t>
  </si>
  <si>
    <t>05.12.2023 17:31:55</t>
  </si>
  <si>
    <t>05.12.2023 17:31:58</t>
  </si>
  <si>
    <t>05.12.2023 17:32:02</t>
  </si>
  <si>
    <t>05.12.2023 17:32:04</t>
  </si>
  <si>
    <t>05.12.2023 17:32:05</t>
  </si>
  <si>
    <t>05.12.2023 17:32:07</t>
  </si>
  <si>
    <t>05.12.2023 17:32:14</t>
  </si>
  <si>
    <t>05.12.2023 17:32:16</t>
  </si>
  <si>
    <t>05.12.2023 17:32:17</t>
  </si>
  <si>
    <t>05.12.2023 17:32:19</t>
  </si>
  <si>
    <t>05.12.2023 17:32:20</t>
  </si>
  <si>
    <t>05.12.2023 17:32:26</t>
  </si>
  <si>
    <t>05.12.2023 17:32:28</t>
  </si>
  <si>
    <t>05.12.2023 17:32:29</t>
  </si>
  <si>
    <t>05.12.2023 17:32:31</t>
  </si>
  <si>
    <t>05.12.2023 17:32:32</t>
  </si>
  <si>
    <t>05.12.2023 17:32:35</t>
  </si>
  <si>
    <t>05.12.2023 17:32:38</t>
  </si>
  <si>
    <t>05.12.2023 17:32:40</t>
  </si>
  <si>
    <t>05.12.2023 17:32:41</t>
  </si>
  <si>
    <t>05.12.2023 17:32:49</t>
  </si>
  <si>
    <t>05.12.2023 17:33:05</t>
  </si>
  <si>
    <t>05.12.2023 17:33:07</t>
  </si>
  <si>
    <t>05.12.2023 17:33:10</t>
  </si>
  <si>
    <t>05.12.2023 17:33:11</t>
  </si>
  <si>
    <t>05.12.2023 17:33:13</t>
  </si>
  <si>
    <t>05.12.2023 17:33:20</t>
  </si>
  <si>
    <t>05.12.2023 17:33:23</t>
  </si>
  <si>
    <t>05.12.2023 17:33:25</t>
  </si>
  <si>
    <t>05.12.2023 17:33:37</t>
  </si>
  <si>
    <t>05.12.2023 17:33:38</t>
  </si>
  <si>
    <t>05.12.2023 17:33:40</t>
  </si>
  <si>
    <t>05.12.2023 17:33:46</t>
  </si>
  <si>
    <t>05.12.2023 17:33:49</t>
  </si>
  <si>
    <t>05.12.2023 17:33:50</t>
  </si>
  <si>
    <t>05.12.2023 17:34:01</t>
  </si>
  <si>
    <t>05.12.2023 17:34:02</t>
  </si>
  <si>
    <t>05.12.2023 17:34:05</t>
  </si>
  <si>
    <t>05.12.2023 17:34:07</t>
  </si>
  <si>
    <t>05.12.2023 17:34:08</t>
  </si>
  <si>
    <t>05.12.2023 17:34:10</t>
  </si>
  <si>
    <t>05.12.2023 17:34:11</t>
  </si>
  <si>
    <t>05.12.2023 17:34:13</t>
  </si>
  <si>
    <t>05.12.2023 17:34:14</t>
  </si>
  <si>
    <t>05.12.2023 17:34:16</t>
  </si>
  <si>
    <t>05.12.2023 17:34:17</t>
  </si>
  <si>
    <t>05.12.2023 17:34:20</t>
  </si>
  <si>
    <t>05.12.2023 17:34:22</t>
  </si>
  <si>
    <t>05.12.2023 17:34:28</t>
  </si>
  <si>
    <t>05.12.2023 17:34:31</t>
  </si>
  <si>
    <t>05.12.2023 17:34:32</t>
  </si>
  <si>
    <t>05.12.2023 17:35:58</t>
  </si>
  <si>
    <t>05.12.2023 17:35:59</t>
  </si>
  <si>
    <t>05.12.2023 17:36:01</t>
  </si>
  <si>
    <t>05.12.2023 17:36:02</t>
  </si>
  <si>
    <t>05.12.2023 17:36:04</t>
  </si>
  <si>
    <t>05.12.2023 17:36:22</t>
  </si>
  <si>
    <t>05.12.2023 17:36:23</t>
  </si>
  <si>
    <t>05.12.2023 17:36:25</t>
  </si>
  <si>
    <t>05.12.2023 17:37:11</t>
  </si>
  <si>
    <t>05.12.2023 17:37:13</t>
  </si>
  <si>
    <t>05.12.2023 17:37:14</t>
  </si>
  <si>
    <t>05.12.2023 17:37:16</t>
  </si>
  <si>
    <t>05.12.2023 17:37:32</t>
  </si>
  <si>
    <t>05.12.2023 17:37:34</t>
  </si>
  <si>
    <t>05.12.2023 17:37:35</t>
  </si>
  <si>
    <t>05.12.2023 17:37:37</t>
  </si>
  <si>
    <t>05.12.2023 17:38:25</t>
  </si>
  <si>
    <t>05.12.2023 17:38:26</t>
  </si>
  <si>
    <t>05.12.2023 17:38:28</t>
  </si>
  <si>
    <t>05.12.2023 17:38:31</t>
  </si>
  <si>
    <t>05.12.2023 17:38:32</t>
  </si>
  <si>
    <t>05.12.2023 17:38:34</t>
  </si>
  <si>
    <t>05.12.2023 17:38:35</t>
  </si>
  <si>
    <t>05.12.2023 17:38:37</t>
  </si>
  <si>
    <t>05.12.2023 17:38:50</t>
  </si>
  <si>
    <t>05.12.2023 17:38:52</t>
  </si>
  <si>
    <t>05.12.2023 17:39:46</t>
  </si>
  <si>
    <t>05.12.2023 17:39:47</t>
  </si>
  <si>
    <t>05.12.2023 17:39:49</t>
  </si>
  <si>
    <t>05.12.2023 17:39:50</t>
  </si>
  <si>
    <t>05.12.2023 17:39:52</t>
  </si>
  <si>
    <t>05.12.2023 17:39:53</t>
  </si>
  <si>
    <t>05.12.2023 17:40:11</t>
  </si>
  <si>
    <t>05.12.2023 17:40:13</t>
  </si>
  <si>
    <t>05.12.2023 17:40:14</t>
  </si>
  <si>
    <t>05.12.2023 17:40:16</t>
  </si>
  <si>
    <t>05.12.2023 17:40:19</t>
  </si>
  <si>
    <t>05.12.2023 17:40:20</t>
  </si>
  <si>
    <t>05.12.2023 17:40:22</t>
  </si>
  <si>
    <t>05.12.2023 17:40:23</t>
  </si>
  <si>
    <t>05.12.2023 17:40:25</t>
  </si>
  <si>
    <t>05.12.2023 17:40:26</t>
  </si>
  <si>
    <t>05.12.2023 17:40:28</t>
  </si>
  <si>
    <t>05.12.2023 17:40:32</t>
  </si>
  <si>
    <t>05.12.2023 17:40:34</t>
  </si>
  <si>
    <t>05.12.2023 17:40:35</t>
  </si>
  <si>
    <t>05.12.2023 17:40:49</t>
  </si>
  <si>
    <t>05.12.2023 17:40:50</t>
  </si>
  <si>
    <t>05.12.2023 17:40:52</t>
  </si>
  <si>
    <t>05.12.2023 17:40:53</t>
  </si>
  <si>
    <t>05.12.2023 17:40:55</t>
  </si>
  <si>
    <t>05.12.2023 17:41:08</t>
  </si>
  <si>
    <t>05.12.2023 17:41:10</t>
  </si>
  <si>
    <t>05.12.2023 17:41:11</t>
  </si>
  <si>
    <t>05.12.2023 17:41:14</t>
  </si>
  <si>
    <t>05.12.2023 17:41:16</t>
  </si>
  <si>
    <t>05.12.2023 17:41:19</t>
  </si>
  <si>
    <t>05.12.2023 17:41:20</t>
  </si>
  <si>
    <t>05.12.2023 17:41:22</t>
  </si>
  <si>
    <t>05.12.2023 17:41:23</t>
  </si>
  <si>
    <t>05.12.2023 17:41:29</t>
  </si>
  <si>
    <t>05.12.2023 17:41:31</t>
  </si>
  <si>
    <t>05.12.2023 17:41:32</t>
  </si>
  <si>
    <t>05.12.2023 17:41:34</t>
  </si>
  <si>
    <t>05.12.2023 17:41:35</t>
  </si>
  <si>
    <t>05.12.2023 17:41:39</t>
  </si>
  <si>
    <t>05.12.2023 17:41:41</t>
  </si>
  <si>
    <t>05.12.2023 17:41:42</t>
  </si>
  <si>
    <t>05.12.2023 17:41:44</t>
  </si>
  <si>
    <t>05.12.2023 17:41:45</t>
  </si>
  <si>
    <t>05.12.2023 17:41:47</t>
  </si>
  <si>
    <t>05.12.2023 17:42:02</t>
  </si>
  <si>
    <t>05.12.2023 17:42:03</t>
  </si>
  <si>
    <t>05.12.2023 17:42:05</t>
  </si>
  <si>
    <t>05.12.2023 17:42:06</t>
  </si>
  <si>
    <t>05.12.2023 17:42:30</t>
  </si>
  <si>
    <t>05.12.2023 17:42:33</t>
  </si>
  <si>
    <t>05.12.2023 17:42:35</t>
  </si>
  <si>
    <t>05.12.2023 17:42:36</t>
  </si>
  <si>
    <t>05.12.2023 17:42:38</t>
  </si>
  <si>
    <t>05.12.2023 17:42:39</t>
  </si>
  <si>
    <t>05.12.2023 17:42:41</t>
  </si>
  <si>
    <t>05.12.2023 17:42:42</t>
  </si>
  <si>
    <t>05.12.2023 17:42:44</t>
  </si>
  <si>
    <t>05.12.2023 17:42:45</t>
  </si>
  <si>
    <t>05.12.2023 17:42:53</t>
  </si>
  <si>
    <t>05.12.2023 17:42:54</t>
  </si>
  <si>
    <t>05.12.2023 17:42:56</t>
  </si>
  <si>
    <t>05.12.2023 17:42:59</t>
  </si>
  <si>
    <t>05.12.2023 17:43:00</t>
  </si>
  <si>
    <t>05.12.2023 17:43:11</t>
  </si>
  <si>
    <t>05.12.2023 17:43:12</t>
  </si>
  <si>
    <t>05.12.2023 17:43:14</t>
  </si>
  <si>
    <t>05.12.2023 17:43:15</t>
  </si>
  <si>
    <t>05.12.2023 17:43:17</t>
  </si>
  <si>
    <t>05.12.2023 17:43:18</t>
  </si>
  <si>
    <t>05.12.2023 17:43:20</t>
  </si>
  <si>
    <t>05.12.2023 17:43:38</t>
  </si>
  <si>
    <t>05.12.2023 17:43:39</t>
  </si>
  <si>
    <t>05.12.2023 17:43:41</t>
  </si>
  <si>
    <t>05.12.2023 17:43:42</t>
  </si>
  <si>
    <t>05.12.2023 17:43:44</t>
  </si>
  <si>
    <t>05.12.2023 17:43:45</t>
  </si>
  <si>
    <t>05.12.2023 17:43:47</t>
  </si>
  <si>
    <t>05.12.2023 17:43:48</t>
  </si>
  <si>
    <t>05.12.2023 17:43:50</t>
  </si>
  <si>
    <t>05.12.2023 17:43:53</t>
  </si>
  <si>
    <t>05.12.2023 17:43:54</t>
  </si>
  <si>
    <t>05.12.2023 17:43:56</t>
  </si>
  <si>
    <t>05.12.2023 17:43:57</t>
  </si>
  <si>
    <t>05.12.2023 17:43:59</t>
  </si>
  <si>
    <t>05.12.2023 17:44:15</t>
  </si>
  <si>
    <t>05.12.2023 17:44:17</t>
  </si>
  <si>
    <t>05.12.2023 17:44:18</t>
  </si>
  <si>
    <t>05.12.2023 17:44:54</t>
  </si>
  <si>
    <t>05.12.2023 17:44:56</t>
  </si>
  <si>
    <t>05.12.2023 17:44:57</t>
  </si>
  <si>
    <t>05.12.2023 17:44:59</t>
  </si>
  <si>
    <t>05.12.2023 17:45:09</t>
  </si>
  <si>
    <t>05.12.2023 17:45:11</t>
  </si>
  <si>
    <t>05.12.2023 17:45:12</t>
  </si>
  <si>
    <t>05.12.2023 17:45:14</t>
  </si>
  <si>
    <t>05.12.2023 17:45:15</t>
  </si>
  <si>
    <t>05.12.2023 17:45:17</t>
  </si>
  <si>
    <t>05.12.2023 17:45:18</t>
  </si>
  <si>
    <t>05.12.2023 17:45:38</t>
  </si>
  <si>
    <t>05.12.2023 17:45:39</t>
  </si>
  <si>
    <t>05.12.2023 17:45:41</t>
  </si>
  <si>
    <t>05.12.2023 17:45:51</t>
  </si>
  <si>
    <t>05.12.2023 17:45:53</t>
  </si>
  <si>
    <t>05.12.2023 17:45:54</t>
  </si>
  <si>
    <t>05.12.2023 17:46:09</t>
  </si>
  <si>
    <t>05.12.2023 17:46:11</t>
  </si>
  <si>
    <t>05.12.2023 17:46:12</t>
  </si>
  <si>
    <t>05.12.2023 17:46:14</t>
  </si>
  <si>
    <t>05.12.2023 17:46:30</t>
  </si>
  <si>
    <t>05.12.2023 17:46:32</t>
  </si>
  <si>
    <t>05.12.2023 17:46:33</t>
  </si>
  <si>
    <t>05.12.2023 17:46:35</t>
  </si>
  <si>
    <t>05.12.2023 17:46:36</t>
  </si>
  <si>
    <t>05.12.2023 17:46:38</t>
  </si>
  <si>
    <t>05.12.2023 17:46:39</t>
  </si>
  <si>
    <t>05.12.2023 17:46:51</t>
  </si>
  <si>
    <t>05.12.2023 17:46:53</t>
  </si>
  <si>
    <t>05.12.2023 17:46:54</t>
  </si>
  <si>
    <t>05.12.2023 17:46:56</t>
  </si>
  <si>
    <t>05.12.2023 17:47:09</t>
  </si>
  <si>
    <t>05.12.2023 17:47:10</t>
  </si>
  <si>
    <t>05.12.2023 17:47:12</t>
  </si>
  <si>
    <t>05.12.2023 17:47:39</t>
  </si>
  <si>
    <t>05.12.2023 17:47:40</t>
  </si>
  <si>
    <t>05.12.2023 17:47:42</t>
  </si>
  <si>
    <t>05.12.2023 17:47:43</t>
  </si>
  <si>
    <t>05.12.2023 17:47:45</t>
  </si>
  <si>
    <t>05.12.2023 17:48:09</t>
  </si>
  <si>
    <t>05.12.2023 17:48:10</t>
  </si>
  <si>
    <t>05.12.2023 17:48:12</t>
  </si>
  <si>
    <t>05.12.2023 17:48:13</t>
  </si>
  <si>
    <t>05.12.2023 17:48:15</t>
  </si>
  <si>
    <t>05.12.2023 17:48:16</t>
  </si>
  <si>
    <t>05.12.2023 17:48:30</t>
  </si>
  <si>
    <t>05.12.2023 17:48:31</t>
  </si>
  <si>
    <t>05.12.2023 17:48:33</t>
  </si>
  <si>
    <t>05.12.2023 17:48:43</t>
  </si>
  <si>
    <t>05.12.2023 17:48:45</t>
  </si>
  <si>
    <t>05.12.2023 17:48:46</t>
  </si>
  <si>
    <t>05.12.2023 17:48:58</t>
  </si>
  <si>
    <t>05.12.2023 17:49:00</t>
  </si>
  <si>
    <t>05.12.2023 17:49:01</t>
  </si>
  <si>
    <t>05.12.2023 17:49:04</t>
  </si>
  <si>
    <t>05.12.2023 17:49:06</t>
  </si>
  <si>
    <t>05.12.2023 17:49:13</t>
  </si>
  <si>
    <t>05.12.2023 17:49:15</t>
  </si>
  <si>
    <t>05.12.2023 17:49:16</t>
  </si>
  <si>
    <t>05.12.2023 17:49:24</t>
  </si>
  <si>
    <t>05.12.2023 17:49:25</t>
  </si>
  <si>
    <t>05.12.2023 17:49:27</t>
  </si>
  <si>
    <t>05.12.2023 17:49:28</t>
  </si>
  <si>
    <t>05.12.2023 17:49:31</t>
  </si>
  <si>
    <t>05.12.2023 17:49:33</t>
  </si>
  <si>
    <t>05.12.2023 17:50:12</t>
  </si>
  <si>
    <t>05.12.2023 17:50:13</t>
  </si>
  <si>
    <t>05.12.2023 17:50:15</t>
  </si>
  <si>
    <t>05.12.2023 17:50:16</t>
  </si>
  <si>
    <t>05.12.2023 17:50:18</t>
  </si>
  <si>
    <t>05.12.2023 17:50:28</t>
  </si>
  <si>
    <t>05.12.2023 17:50:30</t>
  </si>
  <si>
    <t>05.12.2023 17:50:34</t>
  </si>
  <si>
    <t>05.12.2023 17:50:36</t>
  </si>
  <si>
    <t>05.12.2023 17:50:37</t>
  </si>
  <si>
    <t>05.12.2023 17:51:03</t>
  </si>
  <si>
    <t>05.12.2023 17:51:04</t>
  </si>
  <si>
    <t>05.12.2023 17:51:06</t>
  </si>
  <si>
    <t>05.12.2023 17:51:07</t>
  </si>
  <si>
    <t>05.12.2023 17:51:09</t>
  </si>
  <si>
    <t>05.12.2023 17:51:22</t>
  </si>
  <si>
    <t>05.12.2023 17:51:24</t>
  </si>
  <si>
    <t>05.12.2023 17:51:36</t>
  </si>
  <si>
    <t>05.12.2023 17:51:37</t>
  </si>
  <si>
    <t>05.12.2023 17:51:39</t>
  </si>
  <si>
    <t>05.12.2023 17:52:03</t>
  </si>
  <si>
    <t>05.12.2023 17:52:04</t>
  </si>
  <si>
    <t>05.12.2023 17:52:06</t>
  </si>
  <si>
    <t>05.12.2023 17:52:07</t>
  </si>
  <si>
    <t>05.12.2023 17:52:10</t>
  </si>
  <si>
    <t>05.12.2023 17:52:12</t>
  </si>
  <si>
    <t>05.12.2023 17:52:13</t>
  </si>
  <si>
    <t>05.12.2023 17:52:16</t>
  </si>
  <si>
    <t>05.12.2023 17:52:17</t>
  </si>
  <si>
    <t>05.12.2023 17:52:19</t>
  </si>
  <si>
    <t>05.12.2023 17:52:20</t>
  </si>
  <si>
    <t>05.12.2023 17:52:22</t>
  </si>
  <si>
    <t>05.12.2023 17:52:23</t>
  </si>
  <si>
    <t>05.12.2023 17:52:31</t>
  </si>
  <si>
    <t>05.12.2023 17:52:32</t>
  </si>
  <si>
    <t>05.12.2023 17:52:34</t>
  </si>
  <si>
    <t>05.12.2023 17:52:35</t>
  </si>
  <si>
    <t>05.12.2023 17:52:37</t>
  </si>
  <si>
    <t>05.12.2023 17:52:38</t>
  </si>
  <si>
    <t>05.12.2023 17:52:40</t>
  </si>
  <si>
    <t>05.12.2023 17:52:41</t>
  </si>
  <si>
    <t>05.12.2023 17:52:43</t>
  </si>
  <si>
    <t>05.12.2023 17:52:44</t>
  </si>
  <si>
    <t>05.12.2023 17:52:47</t>
  </si>
  <si>
    <t>05.12.2023 17:52:49</t>
  </si>
  <si>
    <t>05.12.2023 17:52:52</t>
  </si>
  <si>
    <t>05.12.2023 17:52:53</t>
  </si>
  <si>
    <t>05.12.2023 17:52:55</t>
  </si>
  <si>
    <t>05.12.2023 17:52:56</t>
  </si>
  <si>
    <t>05.12.2023 17:52:58</t>
  </si>
  <si>
    <t>05.12.2023 17:52:59</t>
  </si>
  <si>
    <t>05.12.2023 17:53:14</t>
  </si>
  <si>
    <t>05.12.2023 17:53:16</t>
  </si>
  <si>
    <t>05.12.2023 17:53:17</t>
  </si>
  <si>
    <t>05.12.2023 17:53:20</t>
  </si>
  <si>
    <t>05.12.2023 17:53:22</t>
  </si>
  <si>
    <t>05.12.2023 17:53:23</t>
  </si>
  <si>
    <t>05.12.2023 17:53:25</t>
  </si>
  <si>
    <t>05.12.2023 17:53:26</t>
  </si>
  <si>
    <t>05.12.2023 17:53:28</t>
  </si>
  <si>
    <t>05.12.2023 17:54:37</t>
  </si>
  <si>
    <t>05.12.2023 17:54:40</t>
  </si>
  <si>
    <t>05.12.2023 17:54:41</t>
  </si>
  <si>
    <t>05.12.2023 17:54:49</t>
  </si>
  <si>
    <t>05.12.2023 17:54:50</t>
  </si>
  <si>
    <t>05.12.2023 17:55:17</t>
  </si>
  <si>
    <t>05.12.2023 17:55:19</t>
  </si>
  <si>
    <t>05.12.2023 17:55:22</t>
  </si>
  <si>
    <t>05.12.2023 17:55:23</t>
  </si>
  <si>
    <t>05.12.2023 17:55:25</t>
  </si>
  <si>
    <t>05.12.2023 17:55:26</t>
  </si>
  <si>
    <t>05.12.2023 17:55:53</t>
  </si>
  <si>
    <t>05.12.2023 17:55:55</t>
  </si>
  <si>
    <t>05.12.2023 17:56:11</t>
  </si>
  <si>
    <t>05.12.2023 17:56:13</t>
  </si>
  <si>
    <t>05.12.2023 17:56:14</t>
  </si>
  <si>
    <t>05.12.2023 17:56:16</t>
  </si>
  <si>
    <t>05.12.2023 17:56:17</t>
  </si>
  <si>
    <t>05.12.2023 17:56:19</t>
  </si>
  <si>
    <t>05.12.2023 17:56:20</t>
  </si>
  <si>
    <t>05.12.2023 17:56:22</t>
  </si>
  <si>
    <t>05.12.2023 17:56:26</t>
  </si>
  <si>
    <t>05.12.2023 17:56:28</t>
  </si>
  <si>
    <t>05.12.2023 17:56:29</t>
  </si>
  <si>
    <t>05.12.2023 17:56:31</t>
  </si>
  <si>
    <t>05.12.2023 17:56:32</t>
  </si>
  <si>
    <t>05.12.2023 17:56:34</t>
  </si>
  <si>
    <t>05.12.2023 17:56:35</t>
  </si>
  <si>
    <t>05.12.2023 17:56:37</t>
  </si>
  <si>
    <t>05.12.2023 17:56:38</t>
  </si>
  <si>
    <t>05.12.2023 17:56:40</t>
  </si>
  <si>
    <t>05.12.2023 17:56:41</t>
  </si>
  <si>
    <t>05.12.2023 17:56:43</t>
  </si>
  <si>
    <t>05.12.2023 17:56:55</t>
  </si>
  <si>
    <t>05.12.2023 17:56:56</t>
  </si>
  <si>
    <t>05.12.2023 17:56:58</t>
  </si>
  <si>
    <t>05.12.2023 17:56:59</t>
  </si>
  <si>
    <t>05.12.2023 17:57:26</t>
  </si>
  <si>
    <t>05.12.2023 17:57:31</t>
  </si>
  <si>
    <t>05.12.2023 17:57:32</t>
  </si>
  <si>
    <t>05.12.2023 17:57:34</t>
  </si>
  <si>
    <t>05.12.2023 17:58:01</t>
  </si>
  <si>
    <t>05.12.2023 17:58:11</t>
  </si>
  <si>
    <t>05.12.2023 17:58:13</t>
  </si>
  <si>
    <t>05.12.2023 17:58:14</t>
  </si>
  <si>
    <t>05.12.2023 17:58:16</t>
  </si>
  <si>
    <t>05.12.2023 17:58:17</t>
  </si>
  <si>
    <t>05.12.2023 17:58:22</t>
  </si>
  <si>
    <t>05.12.2023 17:58:23</t>
  </si>
  <si>
    <t>05.12.2023 17:58:25</t>
  </si>
  <si>
    <t>05.12.2023 17:58:46</t>
  </si>
  <si>
    <t>05.12.2023 17:58:47</t>
  </si>
  <si>
    <t>05.12.2023 17:59:05</t>
  </si>
  <si>
    <t>05.12.2023 17:59:07</t>
  </si>
  <si>
    <t>05.12.2023 17:59:08</t>
  </si>
  <si>
    <t>05.12.2023 17:59:10</t>
  </si>
  <si>
    <t>05.12.2023 17:59:11</t>
  </si>
  <si>
    <t>05.12.2023 17:59:13</t>
  </si>
  <si>
    <t>05.12.2023 17:59:16</t>
  </si>
  <si>
    <t>05.12.2023 17:59:17</t>
  </si>
  <si>
    <t>05.12.2023 17:59:19</t>
  </si>
  <si>
    <t>05.12.2023 17:59:32</t>
  </si>
  <si>
    <t>05.12.2023 17:59:34</t>
  </si>
  <si>
    <t>05.12.2023 17:59:35</t>
  </si>
  <si>
    <t>05.12.2023 17:59:37</t>
  </si>
  <si>
    <t>05.12.2023 17:59:38</t>
  </si>
  <si>
    <t>05.12.2023 17:59:40</t>
  </si>
  <si>
    <t>05.12.2023 17:59:41</t>
  </si>
  <si>
    <t>05.12.2023 17:59:50</t>
  </si>
  <si>
    <t>05.12.2023 17:59:52</t>
  </si>
  <si>
    <t>05.12.2023 17:59:53</t>
  </si>
  <si>
    <t>05.12.2023 17:59:55</t>
  </si>
  <si>
    <t>05.12.2023 17:59:58</t>
  </si>
  <si>
    <t>05.12.2023 18:00:16</t>
  </si>
  <si>
    <t>05.12.2023 18:01:05</t>
  </si>
  <si>
    <t>05.12.2023 18:01:07</t>
  </si>
  <si>
    <t>05.12.2023 18:01:08</t>
  </si>
  <si>
    <t>05.12.2023 18:01:19</t>
  </si>
  <si>
    <t>05.12.2023 18:01:20</t>
  </si>
  <si>
    <t>05.12.2023 18:01:22</t>
  </si>
  <si>
    <t>05.12.2023 18:01:23</t>
  </si>
  <si>
    <t>05.12.2023 18:01:25</t>
  </si>
  <si>
    <t>05.12.2023 18:01:26</t>
  </si>
  <si>
    <t>05.12.2023 18:01:28</t>
  </si>
  <si>
    <t>05.12.2023 18:01:29</t>
  </si>
  <si>
    <t>05.12.2023 18:01:31</t>
  </si>
  <si>
    <t>05.12.2023 18:01:32</t>
  </si>
  <si>
    <t>05.12.2023 18:01:34</t>
  </si>
  <si>
    <t>05.12.2023 18:01:56</t>
  </si>
  <si>
    <t>05.12.2023 18:01:58</t>
  </si>
  <si>
    <t>05.12.2023 18:01:59</t>
  </si>
  <si>
    <t>05.12.2023 18:02:01</t>
  </si>
  <si>
    <t>05.12.2023 18:02:08</t>
  </si>
  <si>
    <t>05.12.2023 18:02:10</t>
  </si>
  <si>
    <t>05.12.2023 18:02:11</t>
  </si>
  <si>
    <t>05.12.2023 18:02:13</t>
  </si>
  <si>
    <t>05.12.2023 18:02:46</t>
  </si>
  <si>
    <t>05.12.2023 18:02:47</t>
  </si>
  <si>
    <t>05.12.2023 18:02:49</t>
  </si>
  <si>
    <t>05.12.2023 18:02:55</t>
  </si>
  <si>
    <t>05.12.2023 18:02:56</t>
  </si>
  <si>
    <t>05.12.2023 18:02:58</t>
  </si>
  <si>
    <t>05.12.2023 18:02:59</t>
  </si>
  <si>
    <t>05.12.2023 18:03:01</t>
  </si>
  <si>
    <t>05.12.2023 18:03:04</t>
  </si>
  <si>
    <t>05.12.2023 18:03:05</t>
  </si>
  <si>
    <t>05.12.2023 18:03:07</t>
  </si>
  <si>
    <t>05.12.2023 18:03:08</t>
  </si>
  <si>
    <t>05.12.2023 18:03:10</t>
  </si>
  <si>
    <t>05.12.2023 18:03:14</t>
  </si>
  <si>
    <t>05.12.2023 18:03:16</t>
  </si>
  <si>
    <t>05.12.2023 18:03:17</t>
  </si>
  <si>
    <t>05.12.2023 18:03:19</t>
  </si>
  <si>
    <t>05.12.2023 18:03:22</t>
  </si>
  <si>
    <t>05.12.2023 18:03:23</t>
  </si>
  <si>
    <t>05.12.2023 18:03:25</t>
  </si>
  <si>
    <t>05.12.2023 18:03:26</t>
  </si>
  <si>
    <t>05.12.2023 18:03:28</t>
  </si>
  <si>
    <t>05.12.2023 18:03:29</t>
  </si>
  <si>
    <t>05.12.2023 18:03:32</t>
  </si>
  <si>
    <t>05.12.2023 18:03:34</t>
  </si>
  <si>
    <t>05.12.2023 18:03:35</t>
  </si>
  <si>
    <t>05.12.2023 18:03:37</t>
  </si>
  <si>
    <t>05.12.2023 18:04:01</t>
  </si>
  <si>
    <t>05.12.2023 18:04:02</t>
  </si>
  <si>
    <t>05.12.2023 18:04:04</t>
  </si>
  <si>
    <t>05.12.2023 18:04:07</t>
  </si>
  <si>
    <t>05.12.2023 18:04:08</t>
  </si>
  <si>
    <t>05.12.2023 18:04:17</t>
  </si>
  <si>
    <t>05.12.2023 18:04:19</t>
  </si>
  <si>
    <t>05.12.2023 18:04:20</t>
  </si>
  <si>
    <t>05.12.2023 18:04:22</t>
  </si>
  <si>
    <t>05.12.2023 18:04:23</t>
  </si>
  <si>
    <t>05.12.2023 18:04:25</t>
  </si>
  <si>
    <t>05.12.2023 18:04:26</t>
  </si>
  <si>
    <t>05.12.2023 18:04:37</t>
  </si>
  <si>
    <t>05.12.2023 18:04:38</t>
  </si>
  <si>
    <t>05.12.2023 18:04:40</t>
  </si>
  <si>
    <t>05.12.2023 18:04:41</t>
  </si>
  <si>
    <t>05.12.2023 18:04:43</t>
  </si>
  <si>
    <t>05.12.2023 18:04:59</t>
  </si>
  <si>
    <t>05.12.2023 18:05:01</t>
  </si>
  <si>
    <t>05.12.2023 18:05:02</t>
  </si>
  <si>
    <t>05.12.2023 18:05:20</t>
  </si>
  <si>
    <t>05.12.2023 18:05:22</t>
  </si>
  <si>
    <t>05.12.2023 18:05:23</t>
  </si>
  <si>
    <t>05.12.2023 18:05:32</t>
  </si>
  <si>
    <t>05.12.2023 18:05:34</t>
  </si>
  <si>
    <t>05.12.2023 18:05:49</t>
  </si>
  <si>
    <t>05.12.2023 18:05:50</t>
  </si>
  <si>
    <t>05.12.2023 18:05:52</t>
  </si>
  <si>
    <t>05.12.2023 18:06:05</t>
  </si>
  <si>
    <t>05.12.2023 18:06:08</t>
  </si>
  <si>
    <t>05.12.2023 18:06:10</t>
  </si>
  <si>
    <t>05.12.2023 18:06:11</t>
  </si>
  <si>
    <t>05.12.2023 18:06:13</t>
  </si>
  <si>
    <t>05.12.2023 18:06:14</t>
  </si>
  <si>
    <t>05.12.2023 18:06:16</t>
  </si>
  <si>
    <t>05.12.2023 18:06:26</t>
  </si>
  <si>
    <t>05.12.2023 18:06:28</t>
  </si>
  <si>
    <t>05.12.2023 18:06:29</t>
  </si>
  <si>
    <t>05.12.2023 18:06:31</t>
  </si>
  <si>
    <t>05.12.2023 18:06:32</t>
  </si>
  <si>
    <t>05.12.2023 18:06:35</t>
  </si>
  <si>
    <t>05.12.2023 18:06:37</t>
  </si>
  <si>
    <t>05.12.2023 18:06:38</t>
  </si>
  <si>
    <t>05.12.2023 18:06:40</t>
  </si>
  <si>
    <t>05.12.2023 18:06:50</t>
  </si>
  <si>
    <t>05.12.2023 18:06:52</t>
  </si>
  <si>
    <t>05.12.2023 18:06:53</t>
  </si>
  <si>
    <t>05.12.2023 18:06:55</t>
  </si>
  <si>
    <t>05.12.2023 18:07:01</t>
  </si>
  <si>
    <t>05.12.2023 18:07:02</t>
  </si>
  <si>
    <t>05.12.2023 18:07:04</t>
  </si>
  <si>
    <t>05.12.2023 18:07:05</t>
  </si>
  <si>
    <t>05.12.2023 18:07:07</t>
  </si>
  <si>
    <t>05.12.2023 18:07:11</t>
  </si>
  <si>
    <t>05.12.2023 18:07:13</t>
  </si>
  <si>
    <t>05.12.2023 18:07:14</t>
  </si>
  <si>
    <t>05.12.2023 18:07:16</t>
  </si>
  <si>
    <t>05.12.2023 18:07:38</t>
  </si>
  <si>
    <t>05.12.2023 18:08:04</t>
  </si>
  <si>
    <t>05.12.2023 18:08:05</t>
  </si>
  <si>
    <t>05.12.2023 18:08:07</t>
  </si>
  <si>
    <t>05.12.2023 18:08:08</t>
  </si>
  <si>
    <t>05.12.2023 18:08:17</t>
  </si>
  <si>
    <t>05.12.2023 18:08:20</t>
  </si>
  <si>
    <t>05.12.2023 18:08:22</t>
  </si>
  <si>
    <t>05.12.2023 18:08:29</t>
  </si>
  <si>
    <t>05.12.2023 18:08:31</t>
  </si>
  <si>
    <t>05.12.2023 18:08:32</t>
  </si>
  <si>
    <t>05.12.2023 18:08:35</t>
  </si>
  <si>
    <t>05.12.2023 18:08:37</t>
  </si>
  <si>
    <t>05.12.2023 18:08:38</t>
  </si>
  <si>
    <t>05.12.2023 18:08:40</t>
  </si>
  <si>
    <t>05.12.2023 18:08:47</t>
  </si>
  <si>
    <t>05.12.2023 18:08:48</t>
  </si>
  <si>
    <t>05.12.2023 18:08:50</t>
  </si>
  <si>
    <t>05.12.2023 18:08:51</t>
  </si>
  <si>
    <t>05.12.2023 18:08:59</t>
  </si>
  <si>
    <t>05.12.2023 18:09:00</t>
  </si>
  <si>
    <t>05.12.2023 18:09:02</t>
  </si>
  <si>
    <t>05.12.2023 18:09:03</t>
  </si>
  <si>
    <t>05.12.2023 18:09:05</t>
  </si>
  <si>
    <t>05.12.2023 18:09:06</t>
  </si>
  <si>
    <t>05.12.2023 18:09:09</t>
  </si>
  <si>
    <t>05.12.2023 18:09:11</t>
  </si>
  <si>
    <t>05.12.2023 18:09:12</t>
  </si>
  <si>
    <t>05.12.2023 18:09:14</t>
  </si>
  <si>
    <t>05.12.2023 18:09:15</t>
  </si>
  <si>
    <t>05.12.2023 18:09:45</t>
  </si>
  <si>
    <t>05.12.2023 18:09:47</t>
  </si>
  <si>
    <t>05.12.2023 18:09:48</t>
  </si>
  <si>
    <t>05.12.2023 18:09:53</t>
  </si>
  <si>
    <t>05.12.2023 18:09:54</t>
  </si>
  <si>
    <t>05.12.2023 18:09:56</t>
  </si>
  <si>
    <t>05.12.2023 18:09:57</t>
  </si>
  <si>
    <t>05.12.2023 18:10:09</t>
  </si>
  <si>
    <t>05.12.2023 18:10:11</t>
  </si>
  <si>
    <t>05.12.2023 18:10:12</t>
  </si>
  <si>
    <t>05.12.2023 18:10:14</t>
  </si>
  <si>
    <t>05.12.2023 18:10:23</t>
  </si>
  <si>
    <t>05.12.2023 18:10:24</t>
  </si>
  <si>
    <t>05.12.2023 18:10:26</t>
  </si>
  <si>
    <t>05.12.2023 18:10:30</t>
  </si>
  <si>
    <t>05.12.2023 18:10:32</t>
  </si>
  <si>
    <t>05.12.2023 18:10:54</t>
  </si>
  <si>
    <t>05.12.2023 18:10:56</t>
  </si>
  <si>
    <t>05.12.2023 18:10:57</t>
  </si>
  <si>
    <t>05.12.2023 18:11:09</t>
  </si>
  <si>
    <t>05.12.2023 18:11:11</t>
  </si>
  <si>
    <t>05.12.2023 18:11:12</t>
  </si>
  <si>
    <t>05.12.2023 18:11:14</t>
  </si>
  <si>
    <t>05.12.2023 18:11:15</t>
  </si>
  <si>
    <t>05.12.2023 18:11:23</t>
  </si>
  <si>
    <t>05.12.2023 18:11:24</t>
  </si>
  <si>
    <t>05.12.2023 18:11:26</t>
  </si>
  <si>
    <t>05.12.2023 18:11:27</t>
  </si>
  <si>
    <t>05.12.2023 18:11:29</t>
  </si>
  <si>
    <t>05.12.2023 18:11:30</t>
  </si>
  <si>
    <t>05.12.2023 18:11:45</t>
  </si>
  <si>
    <t>05.12.2023 18:11:47</t>
  </si>
  <si>
    <t>05.12.2023 18:11:48</t>
  </si>
  <si>
    <t>05.12.2023 18:11:50</t>
  </si>
  <si>
    <t>05.12.2023 18:11:59</t>
  </si>
  <si>
    <t>05.12.2023 18:12:02</t>
  </si>
  <si>
    <t>05.12.2023 18:12:03</t>
  </si>
  <si>
    <t>05.12.2023 18:12:05</t>
  </si>
  <si>
    <t>05.12.2023 18:12:06</t>
  </si>
  <si>
    <t>05.12.2023 18:12:08</t>
  </si>
  <si>
    <t>05.12.2023 18:12:09</t>
  </si>
  <si>
    <t>05.12.2023 18:12:11</t>
  </si>
  <si>
    <t>05.12.2023 18:12:12</t>
  </si>
  <si>
    <t>05.12.2023 18:12:14</t>
  </si>
  <si>
    <t>05.12.2023 18:12:23</t>
  </si>
  <si>
    <t>05.12.2023 18:12:24</t>
  </si>
  <si>
    <t>05.12.2023 18:12:26</t>
  </si>
  <si>
    <t>05.12.2023 18:12:27</t>
  </si>
  <si>
    <t>05.12.2023 18:12:47</t>
  </si>
  <si>
    <t>05.12.2023 18:12:48</t>
  </si>
  <si>
    <t>05.12.2023 18:12:57</t>
  </si>
  <si>
    <t>05.12.2023 18:12:59</t>
  </si>
  <si>
    <t>05.12.2023 18:13:00</t>
  </si>
  <si>
    <t>05.12.2023 18:13:02</t>
  </si>
  <si>
    <t>05.12.2023 18:13:03</t>
  </si>
  <si>
    <t>05.12.2023 18:13:08</t>
  </si>
  <si>
    <t>05.12.2023 18:13:09</t>
  </si>
  <si>
    <t>05.12.2023 18:13:11</t>
  </si>
  <si>
    <t>05.12.2023 18:13:15</t>
  </si>
  <si>
    <t>05.12.2023 18:13:17</t>
  </si>
  <si>
    <t>05.12.2023 18:13:18</t>
  </si>
  <si>
    <t>05.12.2023 18:13:20</t>
  </si>
  <si>
    <t>05.12.2023 18:13:23</t>
  </si>
  <si>
    <t>05.12.2023 18:13:24</t>
  </si>
  <si>
    <t>05.12.2023 18:13:26</t>
  </si>
  <si>
    <t>05.12.2023 18:13:27</t>
  </si>
  <si>
    <t>05.12.2023 18:13:29</t>
  </si>
  <si>
    <t>05.12.2023 18:13:30</t>
  </si>
  <si>
    <t>05.12.2023 18:13:32</t>
  </si>
  <si>
    <t>05.12.2023 18:13:51</t>
  </si>
  <si>
    <t>05.12.2023 18:13:53</t>
  </si>
  <si>
    <t>05.12.2023 18:13:54</t>
  </si>
  <si>
    <t>05.12.2023 18:13:56</t>
  </si>
  <si>
    <t>05.12.2023 18:14:32</t>
  </si>
  <si>
    <t>05.12.2023 18:14:33</t>
  </si>
  <si>
    <t>05.12.2023 18:14:35</t>
  </si>
  <si>
    <t>05.12.2023 18:14:36</t>
  </si>
  <si>
    <t>05.12.2023 18:14:38</t>
  </si>
  <si>
    <t>05.12.2023 18:14:48</t>
  </si>
  <si>
    <t>05.12.2023 18:14:50</t>
  </si>
  <si>
    <t>05.12.2023 18:14:51</t>
  </si>
  <si>
    <t>05.12.2023 18:14:53</t>
  </si>
  <si>
    <t>05.12.2023 18:14:57</t>
  </si>
  <si>
    <t>05.12.2023 18:14:59</t>
  </si>
  <si>
    <t>05.12.2023 18:15:00</t>
  </si>
  <si>
    <t>05.12.2023 18:15:05</t>
  </si>
  <si>
    <t>05.12.2023 18:15:06</t>
  </si>
  <si>
    <t>05.12.2023 18:15:08</t>
  </si>
  <si>
    <t>05.12.2023 18:15:09</t>
  </si>
  <si>
    <t>05.12.2023 18:15:20</t>
  </si>
  <si>
    <t>05.12.2023 18:15:21</t>
  </si>
  <si>
    <t>05.12.2023 18:15:23</t>
  </si>
  <si>
    <t>05.12.2023 18:15:24</t>
  </si>
  <si>
    <t>05.12.2023 18:15:26</t>
  </si>
  <si>
    <t>05.12.2023 18:15:27</t>
  </si>
  <si>
    <t>05.12.2023 18:15:30</t>
  </si>
  <si>
    <t>05.12.2023 18:15:32</t>
  </si>
  <si>
    <t>05.12.2023 18:15:33</t>
  </si>
  <si>
    <t>05.12.2023 18:15:35</t>
  </si>
  <si>
    <t>05.12.2023 18:15:59</t>
  </si>
  <si>
    <t>05.12.2023 18:16:00</t>
  </si>
  <si>
    <t>05.12.2023 18:16:02</t>
  </si>
  <si>
    <t>05.12.2023 18:16:03</t>
  </si>
  <si>
    <t>05.12.2023 18:16:14</t>
  </si>
  <si>
    <t>05.12.2023 18:16:17</t>
  </si>
  <si>
    <t>05.12.2023 18:16:18</t>
  </si>
  <si>
    <t>05.12.2023 18:16:29</t>
  </si>
  <si>
    <t>05.12.2023 18:16:32</t>
  </si>
  <si>
    <t>05.12.2023 18:16:33</t>
  </si>
  <si>
    <t>05.12.2023 18:17:18</t>
  </si>
  <si>
    <t>05.12.2023 18:17:20</t>
  </si>
  <si>
    <t>05.12.2023 18:17:21</t>
  </si>
  <si>
    <t>05.12.2023 18:17:23</t>
  </si>
  <si>
    <t>05.12.2023 18:17:24</t>
  </si>
  <si>
    <t>05.12.2023 18:17:47</t>
  </si>
  <si>
    <t>05.12.2023 18:17:48</t>
  </si>
  <si>
    <t>05.12.2023 18:17:50</t>
  </si>
  <si>
    <t>05.12.2023 18:17:51</t>
  </si>
  <si>
    <t>05.12.2023 18:18:05</t>
  </si>
  <si>
    <t>05.12.2023 18:18:06</t>
  </si>
  <si>
    <t>05.12.2023 18:18:08</t>
  </si>
  <si>
    <t>05.12.2023 18:18:09</t>
  </si>
  <si>
    <t>05.12.2023 18:18:27</t>
  </si>
  <si>
    <t>05.12.2023 18:18:29</t>
  </si>
  <si>
    <t>05.12.2023 18:18:30</t>
  </si>
  <si>
    <t>05.12.2023 18:18:32</t>
  </si>
  <si>
    <t>05.12.2023 18:19:14</t>
  </si>
  <si>
    <t>05.12.2023 18:19:15</t>
  </si>
  <si>
    <t>05.12.2023 18:19:17</t>
  </si>
  <si>
    <t>05.12.2023 18:19:18</t>
  </si>
  <si>
    <t>05.12.2023 18:19:23</t>
  </si>
  <si>
    <t>05.12.2023 18:19:24</t>
  </si>
  <si>
    <t>05.12.2023 18:19:26</t>
  </si>
  <si>
    <t>05.12.2023 18:19:27</t>
  </si>
  <si>
    <t>05.12.2023 18:19:30</t>
  </si>
  <si>
    <t>05.12.2023 18:19:33</t>
  </si>
  <si>
    <t>05.12.2023 18:19:59</t>
  </si>
  <si>
    <t>05.12.2023 18:20:00</t>
  </si>
  <si>
    <t>05.12.2023 18:20:02</t>
  </si>
  <si>
    <t>05.12.2023 18:20:27</t>
  </si>
  <si>
    <t>05.12.2023 18:20:28</t>
  </si>
  <si>
    <t>05.12.2023 18:20:30</t>
  </si>
  <si>
    <t>05.12.2023 18:20:31</t>
  </si>
  <si>
    <t>05.12.2023 18:20:33</t>
  </si>
  <si>
    <t>05.12.2023 18:20:36</t>
  </si>
  <si>
    <t>05.12.2023 18:20:37</t>
  </si>
  <si>
    <t>05.12.2023 18:22:00</t>
  </si>
  <si>
    <t>05.12.2023 18:22:01</t>
  </si>
  <si>
    <t>05.12.2023 18:22:03</t>
  </si>
  <si>
    <t>05.12.2023 18:22:45</t>
  </si>
  <si>
    <t>05.12.2023 18:22:46</t>
  </si>
  <si>
    <t>05.12.2023 18:22:48</t>
  </si>
  <si>
    <t>05.12.2023 18:22:49</t>
  </si>
  <si>
    <t>05.12.2023 18:23:00</t>
  </si>
  <si>
    <t>05.12.2023 18:23:01</t>
  </si>
  <si>
    <t>05.12.2023 18:23:03</t>
  </si>
  <si>
    <t>05.12.2023 18:23:04</t>
  </si>
  <si>
    <t>05.12.2023 18:23:19</t>
  </si>
  <si>
    <t>05.12.2023 18:23:21</t>
  </si>
  <si>
    <t>05.12.2023 18:23:22</t>
  </si>
  <si>
    <t>05.12.2023 18:23:24</t>
  </si>
  <si>
    <t>05.12.2023 18:23:25</t>
  </si>
  <si>
    <t>05.12.2023 18:23:27</t>
  </si>
  <si>
    <t>05.12.2023 18:23:49</t>
  </si>
  <si>
    <t>05.12.2023 18:23:51</t>
  </si>
  <si>
    <t>05.12.2023 18:23:52</t>
  </si>
  <si>
    <t>05.12.2023 18:23:54</t>
  </si>
  <si>
    <t>05.12.2023 18:23:55</t>
  </si>
  <si>
    <t>05.12.2023 18:23:57</t>
  </si>
  <si>
    <t>05.12.2023 18:23:58</t>
  </si>
  <si>
    <t>05.12.2023 18:24:01</t>
  </si>
  <si>
    <t>05.12.2023 18:24:03</t>
  </si>
  <si>
    <t>05.12.2023 18:24:04</t>
  </si>
  <si>
    <t>05.12.2023 18:24:06</t>
  </si>
  <si>
    <t>05.12.2023 18:24:07</t>
  </si>
  <si>
    <t>05.12.2023 18:24:09</t>
  </si>
  <si>
    <t>05.12.2023 18:24:32</t>
  </si>
  <si>
    <t>05.12.2023 18:24:34</t>
  </si>
  <si>
    <t>05.12.2023 18:24:35</t>
  </si>
  <si>
    <t>05.12.2023 18:24:37</t>
  </si>
  <si>
    <t>05.12.2023 18:24:46</t>
  </si>
  <si>
    <t>05.12.2023 18:24:47</t>
  </si>
  <si>
    <t>05.12.2023 18:24:49</t>
  </si>
  <si>
    <t>05.12.2023 18:24:50</t>
  </si>
  <si>
    <t>05.12.2023 18:25:11</t>
  </si>
  <si>
    <t>05.12.2023 18:25:14</t>
  </si>
  <si>
    <t>05.12.2023 18:25:17</t>
  </si>
  <si>
    <t>05.12.2023 18:25:19</t>
  </si>
  <si>
    <t>05.12.2023 18:25:32</t>
  </si>
  <si>
    <t>05.12.2023 18:25:34</t>
  </si>
  <si>
    <t>05.12.2023 18:25:35</t>
  </si>
  <si>
    <t>05.12.2023 18:25:37</t>
  </si>
  <si>
    <t>05.12.2023 18:26:04</t>
  </si>
  <si>
    <t>05.12.2023 18:26:05</t>
  </si>
  <si>
    <t>05.12.2023 18:26:07</t>
  </si>
  <si>
    <t>05.12.2023 18:26:08</t>
  </si>
  <si>
    <t>05.12.2023 18:26:44</t>
  </si>
  <si>
    <t>05.12.2023 18:26:47</t>
  </si>
  <si>
    <t>05.12.2023 18:26:50</t>
  </si>
  <si>
    <t>05.12.2023 18:26:52</t>
  </si>
  <si>
    <t>05.12.2023 18:26:56</t>
  </si>
  <si>
    <t>05.12.2023 18:26:58</t>
  </si>
  <si>
    <t>05.12.2023 18:26:59</t>
  </si>
  <si>
    <t>05.12.2023 18:27:01</t>
  </si>
  <si>
    <t>05.12.2023 18:27:02</t>
  </si>
  <si>
    <t>05.12.2023 18:27:04</t>
  </si>
  <si>
    <t>05.12.2023 18:27:05</t>
  </si>
  <si>
    <t>05.12.2023 18:27:07</t>
  </si>
  <si>
    <t>05.12.2023 18:27:10</t>
  </si>
  <si>
    <t>05.12.2023 18:27:16</t>
  </si>
  <si>
    <t>05.12.2023 18:27:17</t>
  </si>
  <si>
    <t>05.12.2023 18:27:19</t>
  </si>
  <si>
    <t>05.12.2023 18:27:20</t>
  </si>
  <si>
    <t>05.12.2023 18:27:43</t>
  </si>
  <si>
    <t>05.12.2023 18:27:44</t>
  </si>
  <si>
    <t>05.12.2023 18:27:46</t>
  </si>
  <si>
    <t>05.12.2023 18:27:47</t>
  </si>
  <si>
    <t>05.12.2023 18:27:49</t>
  </si>
  <si>
    <t>05.12.2023 18:27:50</t>
  </si>
  <si>
    <t>05.12.2023 18:27:52</t>
  </si>
  <si>
    <t>05.12.2023 18:27:53</t>
  </si>
  <si>
    <t>05.12.2023 18:27:55</t>
  </si>
  <si>
    <t>05.12.2023 18:27:56</t>
  </si>
  <si>
    <t>05.12.2023 18:27:58</t>
  </si>
  <si>
    <t>05.12.2023 18:27:59</t>
  </si>
  <si>
    <t>05.12.2023 18:28:01</t>
  </si>
  <si>
    <t>05.12.2023 18:28:04</t>
  </si>
  <si>
    <t>05.12.2023 18:28:32</t>
  </si>
  <si>
    <t>05.12.2023 18:28:34</t>
  </si>
  <si>
    <t>05.12.2023 18:28:35</t>
  </si>
  <si>
    <t>05.12.2023 18:28:50</t>
  </si>
  <si>
    <t>05.12.2023 18:28:52</t>
  </si>
  <si>
    <t>05.12.2023 18:28:53</t>
  </si>
  <si>
    <t>05.12.2023 18:28:56</t>
  </si>
  <si>
    <t>05.12.2023 18:28:58</t>
  </si>
  <si>
    <t>05.12.2023 18:28:59</t>
  </si>
  <si>
    <t>05.12.2023 18:29:41</t>
  </si>
  <si>
    <t>05.12.2023 18:29:43</t>
  </si>
  <si>
    <t>05.12.2023 18:29:44</t>
  </si>
  <si>
    <t>05.12.2023 18:29:46</t>
  </si>
  <si>
    <t>05.12.2023 18:29:53</t>
  </si>
  <si>
    <t>05.12.2023 18:29:55</t>
  </si>
  <si>
    <t>05.12.2023 18:29:56</t>
  </si>
  <si>
    <t>05.12.2023 18:29:58</t>
  </si>
  <si>
    <t>05.12.2023 18:30:28</t>
  </si>
  <si>
    <t>05.12.2023 18:30:29</t>
  </si>
  <si>
    <t>05.12.2023 18:30:31</t>
  </si>
  <si>
    <t>05.12.2023 18:30:32</t>
  </si>
  <si>
    <t>05.12.2023 18:30:43</t>
  </si>
  <si>
    <t>05.12.2023 18:30:44</t>
  </si>
  <si>
    <t>05.12.2023 18:30:46</t>
  </si>
  <si>
    <t>05.12.2023 18:30:52</t>
  </si>
  <si>
    <t>05.12.2023 18:30:53</t>
  </si>
  <si>
    <t>05.12.2023 18:30:55</t>
  </si>
  <si>
    <t>05.12.2023 18:31:13</t>
  </si>
  <si>
    <t>05.12.2023 18:31:14</t>
  </si>
  <si>
    <t>05.12.2023 18:31:16</t>
  </si>
  <si>
    <t>05.12.2023 18:31:17</t>
  </si>
  <si>
    <t>05.12.2023 18:31:19</t>
  </si>
  <si>
    <t>05.12.2023 18:31:28</t>
  </si>
  <si>
    <t>05.12.2023 18:31:29</t>
  </si>
  <si>
    <t>05.12.2023 18:31:31</t>
  </si>
  <si>
    <t>05.12.2023 18:31:37</t>
  </si>
  <si>
    <t>05.12.2023 18:31:38</t>
  </si>
  <si>
    <t>05.12.2023 18:31:40</t>
  </si>
  <si>
    <t>05.12.2023 18:31:41</t>
  </si>
  <si>
    <t>05.12.2023 18:32:16</t>
  </si>
  <si>
    <t>05.12.2023 18:32:17</t>
  </si>
  <si>
    <t>05.12.2023 18:32:19</t>
  </si>
  <si>
    <t>05.12.2023 18:32:22</t>
  </si>
  <si>
    <t>05.12.2023 18:32:23</t>
  </si>
  <si>
    <t>05.12.2023 18:32:25</t>
  </si>
  <si>
    <t>05.12.2023 18:32:26</t>
  </si>
  <si>
    <t>05.12.2023 18:32:28</t>
  </si>
  <si>
    <t>05.12.2023 18:32:29</t>
  </si>
  <si>
    <t>05.12.2023 18:32:31</t>
  </si>
  <si>
    <t>05.12.2023 18:32:53</t>
  </si>
  <si>
    <t>05.12.2023 18:32:55</t>
  </si>
  <si>
    <t>05.12.2023 18:32:56</t>
  </si>
  <si>
    <t>05.12.2023 18:32:58</t>
  </si>
  <si>
    <t>05.12.2023 18:33:41</t>
  </si>
  <si>
    <t>05.12.2023 18:33:43</t>
  </si>
  <si>
    <t>05.12.2023 18:33:58</t>
  </si>
  <si>
    <t>05.12.2023 18:33:59</t>
  </si>
  <si>
    <t>05.12.2023 18:34:01</t>
  </si>
  <si>
    <t>05.12.2023 18:34:02</t>
  </si>
  <si>
    <t>05.12.2023 18:34:04</t>
  </si>
  <si>
    <t>05.12.2023 18:34:05</t>
  </si>
  <si>
    <t>05.12.2023 18:34:07</t>
  </si>
  <si>
    <t>05.12.2023 18:34:08</t>
  </si>
  <si>
    <t>05.12.2023 18:34:10</t>
  </si>
  <si>
    <t>05.12.2023 18:34:11</t>
  </si>
  <si>
    <t>05.12.2023 18:34:14</t>
  </si>
  <si>
    <t>05.12.2023 18:34:16</t>
  </si>
  <si>
    <t>05.12.2023 18:35:28</t>
  </si>
  <si>
    <t>05.12.2023 18:35:29</t>
  </si>
  <si>
    <t>05.12.2023 18:35:31</t>
  </si>
  <si>
    <t>05.12.2023 18:35:32</t>
  </si>
  <si>
    <t>05.12.2023 18:36:14</t>
  </si>
  <si>
    <t>05.12.2023 18:36:16</t>
  </si>
  <si>
    <t>05.12.2023 18:36:17</t>
  </si>
  <si>
    <t>05.12.2023 18:36:47</t>
  </si>
  <si>
    <t>05.12.2023 18:36:49</t>
  </si>
  <si>
    <t>05.12.2023 18:37:07</t>
  </si>
  <si>
    <t>05.12.2023 18:37:08</t>
  </si>
  <si>
    <t>05.12.2023 18:37:10</t>
  </si>
  <si>
    <t>05.12.2023 18:37:11</t>
  </si>
  <si>
    <t>05.12.2023 18:37:13</t>
  </si>
  <si>
    <t>05.12.2023 18:37:17</t>
  </si>
  <si>
    <t>05.12.2023 18:37:19</t>
  </si>
  <si>
    <t>05.12.2023 18:37:20</t>
  </si>
  <si>
    <t>05.12.2023 18:37:22</t>
  </si>
  <si>
    <t>05.12.2023 18:37:56</t>
  </si>
  <si>
    <t>05.12.2023 18:37:58</t>
  </si>
  <si>
    <t>05.12.2023 18:37:59</t>
  </si>
  <si>
    <t>05.12.2023 18:38:01</t>
  </si>
  <si>
    <t>05.12.2023 18:38:02</t>
  </si>
  <si>
    <t>05.12.2023 18:38:04</t>
  </si>
  <si>
    <t>05.12.2023 18:38:05</t>
  </si>
  <si>
    <t>05.12.2023 18:38:07</t>
  </si>
  <si>
    <t>05.12.2023 18:38:40</t>
  </si>
  <si>
    <t>05.12.2023 18:38:41</t>
  </si>
  <si>
    <t>05.12.2023 18:38:43</t>
  </si>
  <si>
    <t>05.12.2023 18:38:44</t>
  </si>
  <si>
    <t>05.12.2023 18:38:46</t>
  </si>
  <si>
    <t>05.12.2023 18:38:47</t>
  </si>
  <si>
    <t>05.12.2023 18:38:49</t>
  </si>
  <si>
    <t>05.12.2023 18:38:50</t>
  </si>
  <si>
    <t>05.12.2023 18:38:52</t>
  </si>
  <si>
    <t>05.12.2023 18:38:53</t>
  </si>
  <si>
    <t>05.12.2023 18:38:55</t>
  </si>
  <si>
    <t>05.12.2023 18:40:05</t>
  </si>
  <si>
    <t>05.12.2023 18:40:08</t>
  </si>
  <si>
    <t>05.12.2023 18:40:10</t>
  </si>
  <si>
    <t>05.12.2023 18:40:11</t>
  </si>
  <si>
    <t>05.12.2023 18:40:13</t>
  </si>
  <si>
    <t>05.12.2023 18:40:14</t>
  </si>
  <si>
    <t>05.12.2023 18:40:16</t>
  </si>
  <si>
    <t>05.12.2023 18:40:17</t>
  </si>
  <si>
    <t>05.12.2023 18:40:19</t>
  </si>
  <si>
    <t>05.12.2023 18:40:25</t>
  </si>
  <si>
    <t>05.12.2023 18:40:26</t>
  </si>
  <si>
    <t>05.12.2023 18:41:08</t>
  </si>
  <si>
    <t>05.12.2023 18:41:10</t>
  </si>
  <si>
    <t>05.12.2023 18:41:11</t>
  </si>
  <si>
    <t>05.12.2023 18:41:13</t>
  </si>
  <si>
    <t>05.12.2023 18:41:55</t>
  </si>
  <si>
    <t>05.12.2023 18:41:56</t>
  </si>
  <si>
    <t>05.12.2023 18:42:20</t>
  </si>
  <si>
    <t>05.12.2023 18:42:22</t>
  </si>
  <si>
    <t>05.12.2023 18:42:23</t>
  </si>
  <si>
    <t>05.12.2023 18:42:28</t>
  </si>
  <si>
    <t>05.12.2023 18:42:29</t>
  </si>
  <si>
    <t>05.12.2023 18:42:35</t>
  </si>
  <si>
    <t>05.12.2023 18:42:37</t>
  </si>
  <si>
    <t>05.12.2023 18:42:38</t>
  </si>
  <si>
    <t>05.12.2023 18:42:40</t>
  </si>
  <si>
    <t>05.12.2023 18:42:43</t>
  </si>
  <si>
    <t>05.12.2023 18:42:44</t>
  </si>
  <si>
    <t>05.12.2023 18:42:59</t>
  </si>
  <si>
    <t>05.12.2023 18:43:01</t>
  </si>
  <si>
    <t>05.12.2023 18:43:02</t>
  </si>
  <si>
    <t>05.12.2023 18:43:04</t>
  </si>
  <si>
    <t>05.12.2023 18:43:37</t>
  </si>
  <si>
    <t>05.12.2023 18:43:38</t>
  </si>
  <si>
    <t>05.12.2023 18:43:40</t>
  </si>
  <si>
    <t>05.12.2023 18:43:41</t>
  </si>
  <si>
    <t>05.12.2023 18:43:50</t>
  </si>
  <si>
    <t>05.12.2023 18:43:52</t>
  </si>
  <si>
    <t>05.12.2023 18:43:53</t>
  </si>
  <si>
    <t>05.12.2023 18:43:55</t>
  </si>
  <si>
    <t>05.12.2023 18:43:56</t>
  </si>
  <si>
    <t>05.12.2023 18:43:58</t>
  </si>
  <si>
    <t>05.12.2023 18:43:59</t>
  </si>
  <si>
    <t>05.12.2023 18:44:32</t>
  </si>
  <si>
    <t>05.12.2023 18:44:34</t>
  </si>
  <si>
    <t>05.12.2023 18:44:35</t>
  </si>
  <si>
    <t>05.12.2023 18:44:37</t>
  </si>
  <si>
    <t>05.12.2023 18:44:59</t>
  </si>
  <si>
    <t>05.12.2023 18:45:01</t>
  </si>
  <si>
    <t>05.12.2023 18:45:02</t>
  </si>
  <si>
    <t>05.12.2023 18:45:04</t>
  </si>
  <si>
    <t>05.12.2023 18:45:05</t>
  </si>
  <si>
    <t>05.12.2023 18:45:07</t>
  </si>
  <si>
    <t>05.12.2023 18:45:08</t>
  </si>
  <si>
    <t>05.12.2023 18:45:10</t>
  </si>
  <si>
    <t>05.12.2023 18:45:11</t>
  </si>
  <si>
    <t>05.12.2023 18:45:13</t>
  </si>
  <si>
    <t>05.12.2023 18:45:46</t>
  </si>
  <si>
    <t>05.12.2023 18:45:47</t>
  </si>
  <si>
    <t>05.12.2023 18:45:49</t>
  </si>
  <si>
    <t>05.12.2023 18:45:56</t>
  </si>
  <si>
    <t>05.12.2023 18:45:58</t>
  </si>
  <si>
    <t>05.12.2023 18:45:59</t>
  </si>
  <si>
    <t>05.12.2023 18:46:01</t>
  </si>
  <si>
    <t>05.12.2023 18:46:17</t>
  </si>
  <si>
    <t>05.12.2023 18:46:19</t>
  </si>
  <si>
    <t>05.12.2023 18:46:20</t>
  </si>
  <si>
    <t>05.12.2023 18:46:22</t>
  </si>
  <si>
    <t>05.12.2023 18:46:23</t>
  </si>
  <si>
    <t>05.12.2023 18:46:25</t>
  </si>
  <si>
    <t>05.12.2023 18:46:29</t>
  </si>
  <si>
    <t>05.12.2023 18:46:31</t>
  </si>
  <si>
    <t>05.12.2023 18:46:32</t>
  </si>
  <si>
    <t>05.12.2023 18:47:08</t>
  </si>
  <si>
    <t>05.12.2023 18:47:10</t>
  </si>
  <si>
    <t>05.12.2023 18:47:11</t>
  </si>
  <si>
    <t>05.12.2023 18:47:13</t>
  </si>
  <si>
    <t>05.12.2023 18:47:14</t>
  </si>
  <si>
    <t>05.12.2023 18:47:25</t>
  </si>
  <si>
    <t>05.12.2023 18:47:26</t>
  </si>
  <si>
    <t>05.12.2023 18:47:28</t>
  </si>
  <si>
    <t>05.12.2023 18:47:29</t>
  </si>
  <si>
    <t>05.12.2023 18:47:49</t>
  </si>
  <si>
    <t>05.12.2023 18:47:50</t>
  </si>
  <si>
    <t>05.12.2023 18:47:52</t>
  </si>
  <si>
    <t>05.12.2023 18:47:53</t>
  </si>
  <si>
    <t>05.12.2023 18:48:08</t>
  </si>
  <si>
    <t>05.12.2023 18:48:10</t>
  </si>
  <si>
    <t>05.12.2023 18:48:11</t>
  </si>
  <si>
    <t>05.12.2023 18:48:52</t>
  </si>
  <si>
    <t>05.12.2023 18:48:53</t>
  </si>
  <si>
    <t>05.12.2023 18:48:55</t>
  </si>
  <si>
    <t>05.12.2023 18:48:58</t>
  </si>
  <si>
    <t>05.12.2023 18:48:59</t>
  </si>
  <si>
    <t>05.12.2023 18:49:01</t>
  </si>
  <si>
    <t>05.12.2023 18:49:20</t>
  </si>
  <si>
    <t>05.12.2023 18:49:22</t>
  </si>
  <si>
    <t>05.12.2023 18:49:23</t>
  </si>
  <si>
    <t>05.12.2023 18:49:25</t>
  </si>
  <si>
    <t>05.12.2023 18:49:28</t>
  </si>
  <si>
    <t>05.12.2023 18:49:29</t>
  </si>
  <si>
    <t>05.12.2023 18:49:31</t>
  </si>
  <si>
    <t>05.12.2023 18:49:32</t>
  </si>
  <si>
    <t>05.12.2023 18:49:34</t>
  </si>
  <si>
    <t>05.12.2023 18:49:37</t>
  </si>
  <si>
    <t>05.12.2023 18:49:38</t>
  </si>
  <si>
    <t>05.12.2023 18:49:39</t>
  </si>
  <si>
    <t>05.12.2023 18:49:41</t>
  </si>
  <si>
    <t>05.12.2023 18:50:12</t>
  </si>
  <si>
    <t>05.12.2023 18:50:14</t>
  </si>
  <si>
    <t>05.12.2023 18:50:15</t>
  </si>
  <si>
    <t>05.12.2023 18:50:17</t>
  </si>
  <si>
    <t>05.12.2023 18:50:47</t>
  </si>
  <si>
    <t>05.12.2023 18:50:48</t>
  </si>
  <si>
    <t>05.12.2023 18:50:50</t>
  </si>
  <si>
    <t>05.12.2023 18:50:51</t>
  </si>
  <si>
    <t>05.12.2023 18:51:06</t>
  </si>
  <si>
    <t>05.12.2023 18:51:08</t>
  </si>
  <si>
    <t>05.12.2023 18:51:09</t>
  </si>
  <si>
    <t>05.12.2023 18:51:11</t>
  </si>
  <si>
    <t>05.12.2023 18:51:39</t>
  </si>
  <si>
    <t>05.12.2023 18:51:41</t>
  </si>
  <si>
    <t>05.12.2023 18:51:42</t>
  </si>
  <si>
    <t>05.12.2023 18:52:15</t>
  </si>
  <si>
    <t>05.12.2023 18:52:17</t>
  </si>
  <si>
    <t>05.12.2023 18:52:18</t>
  </si>
  <si>
    <t>05.12.2023 18:52:20</t>
  </si>
  <si>
    <t>05.12.2023 18:52:21</t>
  </si>
  <si>
    <t>05.12.2023 18:52:23</t>
  </si>
  <si>
    <t>05.12.2023 18:52:29</t>
  </si>
  <si>
    <t>05.12.2023 18:52:30</t>
  </si>
  <si>
    <t>05.12.2023 18:52:32</t>
  </si>
  <si>
    <t>05.12.2023 18:52:54</t>
  </si>
  <si>
    <t>05.12.2023 18:52:56</t>
  </si>
  <si>
    <t>05.12.2023 18:52:57</t>
  </si>
  <si>
    <t>05.12.2023 18:53:35</t>
  </si>
  <si>
    <t>05.12.2023 18:53:36</t>
  </si>
  <si>
    <t>05.12.2023 18:53:38</t>
  </si>
  <si>
    <t>05.12.2023 18:53:39</t>
  </si>
  <si>
    <t>05.12.2023 18:53:41</t>
  </si>
  <si>
    <t>05.12.2023 18:53:42</t>
  </si>
  <si>
    <t>05.12.2023 18:53:48</t>
  </si>
  <si>
    <t>05.12.2023 18:53:50</t>
  </si>
  <si>
    <t>05.12.2023 18:53:51</t>
  </si>
  <si>
    <t>05.12.2023 18:53:53</t>
  </si>
  <si>
    <t>05.12.2023 18:54:05</t>
  </si>
  <si>
    <t>05.12.2023 18:54:06</t>
  </si>
  <si>
    <t>05.12.2023 18:54:08</t>
  </si>
  <si>
    <t>05.12.2023 18:54:38</t>
  </si>
  <si>
    <t>05.12.2023 18:54:39</t>
  </si>
  <si>
    <t>05.12.2023 18:54:41</t>
  </si>
  <si>
    <t>05.12.2023 18:54:42</t>
  </si>
  <si>
    <t>05.12.2023 18:55:32</t>
  </si>
  <si>
    <t>05.12.2023 18:55:33</t>
  </si>
  <si>
    <t>05.12.2023 18:55:35</t>
  </si>
  <si>
    <t>05.12.2023 18:55:36</t>
  </si>
  <si>
    <t>05.12.2023 18:55:38</t>
  </si>
  <si>
    <t>05.12.2023 18:55:42</t>
  </si>
  <si>
    <t>05.12.2023 18:55:44</t>
  </si>
  <si>
    <t>05.12.2023 18:55:45</t>
  </si>
  <si>
    <t>05.12.2023 18:55:47</t>
  </si>
  <si>
    <t>05.12.2023 18:55:48</t>
  </si>
  <si>
    <t>05.12.2023 18:55:53</t>
  </si>
  <si>
    <t>05.12.2023 18:55:54</t>
  </si>
  <si>
    <t>05.12.2023 18:55:56</t>
  </si>
  <si>
    <t>05.12.2023 18:55:57</t>
  </si>
  <si>
    <t>05.12.2023 18:55:59</t>
  </si>
  <si>
    <t>05.12.2023 18:56:00</t>
  </si>
  <si>
    <t>05.12.2023 18:56:02</t>
  </si>
  <si>
    <t>05.12.2023 18:56:23</t>
  </si>
  <si>
    <t>05.12.2023 18:56:24</t>
  </si>
  <si>
    <t>05.12.2023 18:56:26</t>
  </si>
  <si>
    <t>05.12.2023 18:56:27</t>
  </si>
  <si>
    <t>05.12.2023 18:56:29</t>
  </si>
  <si>
    <t>05.12.2023 18:56:33</t>
  </si>
  <si>
    <t>05.12.2023 18:56:35</t>
  </si>
  <si>
    <t>05.12.2023 18:56:36</t>
  </si>
  <si>
    <t>05.12.2023 18:56:38</t>
  </si>
  <si>
    <t>05.12.2023 18:56:39</t>
  </si>
  <si>
    <t>05.12.2023 18:56:42</t>
  </si>
  <si>
    <t>05.12.2023 18:56:44</t>
  </si>
  <si>
    <t>05.12.2023 18:56:45</t>
  </si>
  <si>
    <t>05.12.2023 18:56:47</t>
  </si>
  <si>
    <t>05.12.2023 18:56:48</t>
  </si>
  <si>
    <t>05.12.2023 18:56:50</t>
  </si>
  <si>
    <t>05.12.2023 18:57:18</t>
  </si>
  <si>
    <t>05.12.2023 18:57:20</t>
  </si>
  <si>
    <t>05.12.2023 18:57:21</t>
  </si>
  <si>
    <t>05.12.2023 18:57:24</t>
  </si>
  <si>
    <t>05.12.2023 18:57:26</t>
  </si>
  <si>
    <t>05.12.2023 18:57:27</t>
  </si>
  <si>
    <t>05.12.2023 18:57:29</t>
  </si>
  <si>
    <t>05.12.2023 18:57:38</t>
  </si>
  <si>
    <t>05.12.2023 18:57:39</t>
  </si>
  <si>
    <t>05.12.2023 18:57:41</t>
  </si>
  <si>
    <t>05.12.2023 18:57:42</t>
  </si>
  <si>
    <t>05.12.2023 18:57:54</t>
  </si>
  <si>
    <t>05.12.2023 18:58:06</t>
  </si>
  <si>
    <t>05.12.2023 18:58:08</t>
  </si>
  <si>
    <t>05.12.2023 18:58:09</t>
  </si>
  <si>
    <t>05.12.2023 18:58:11</t>
  </si>
  <si>
    <t>05.12.2023 18:58:14</t>
  </si>
  <si>
    <t>05.12.2023 18:58:15</t>
  </si>
  <si>
    <t>05.12.2023 18:58:17</t>
  </si>
  <si>
    <t>05.12.2023 18:58:20</t>
  </si>
  <si>
    <t>05.12.2023 18:59:00</t>
  </si>
  <si>
    <t>05.12.2023 18:59:02</t>
  </si>
  <si>
    <t>05.12.2023 18:59:03</t>
  </si>
  <si>
    <t>05.12.2023 18:59:05</t>
  </si>
  <si>
    <t>05.12.2023 18:59:15</t>
  </si>
  <si>
    <t>05.12.2023 18:59:17</t>
  </si>
  <si>
    <t>05.12.2023 18:59:20</t>
  </si>
  <si>
    <t>05.12.2023 18:59:21</t>
  </si>
  <si>
    <t>05.12.2023 18:59:23</t>
  </si>
  <si>
    <t>05.12.2023 18:59:24</t>
  </si>
  <si>
    <t>05.12.2023 18:59:26</t>
  </si>
  <si>
    <t>05.12.2023 18:59:27</t>
  </si>
  <si>
    <t>05.12.2023 18:59:29</t>
  </si>
  <si>
    <t>05.12.2023 18:59:30</t>
  </si>
  <si>
    <t>05.12.2023 19:00:15</t>
  </si>
  <si>
    <t>05.12.2023 19:00:18</t>
  </si>
  <si>
    <t>05.12.2023 19:00:20</t>
  </si>
  <si>
    <t>05.12.2023 19:00:21</t>
  </si>
  <si>
    <t>05.12.2023 19:00:26</t>
  </si>
  <si>
    <t>05.12.2023 19:00:27</t>
  </si>
  <si>
    <t>05.12.2023 19:00:29</t>
  </si>
  <si>
    <t>05.12.2023 19:00:30</t>
  </si>
  <si>
    <t>05.12.2023 19:00:32</t>
  </si>
  <si>
    <t>05.12.2023 19:00:33</t>
  </si>
  <si>
    <t>05.12.2023 19:00:36</t>
  </si>
  <si>
    <t>05.12.2023 19:00:38</t>
  </si>
  <si>
    <t>05.12.2023 19:00:39</t>
  </si>
  <si>
    <t>05.12.2023 19:00:51</t>
  </si>
  <si>
    <t>05.12.2023 19:00:53</t>
  </si>
  <si>
    <t>05.12.2023 19:00:54</t>
  </si>
  <si>
    <t>05.12.2023 19:00:56</t>
  </si>
  <si>
    <t>05.12.2023 19:00:57</t>
  </si>
  <si>
    <t>05.12.2023 19:00:59</t>
  </si>
  <si>
    <t>05.12.2023 19:01:00</t>
  </si>
  <si>
    <t>05.12.2023 19:01:02</t>
  </si>
  <si>
    <t>05.12.2023 19:01:03</t>
  </si>
  <si>
    <t>05.12.2023 19:01:23</t>
  </si>
  <si>
    <t>05.12.2023 19:01:24</t>
  </si>
  <si>
    <t>05.12.2023 19:01:26</t>
  </si>
  <si>
    <t>05.12.2023 19:01:27</t>
  </si>
  <si>
    <t>05.12.2023 19:01:41</t>
  </si>
  <si>
    <t>05.12.2023 19:01:42</t>
  </si>
  <si>
    <t>05.12.2023 19:01:45</t>
  </si>
  <si>
    <t>05.12.2023 19:01:47</t>
  </si>
  <si>
    <t>05.12.2023 19:01:48</t>
  </si>
  <si>
    <t>05.12.2023 19:01:50</t>
  </si>
  <si>
    <t>05.12.2023 19:01:51</t>
  </si>
  <si>
    <t>05.12.2023 19:01:53</t>
  </si>
  <si>
    <t>05.12.2023 19:01:54</t>
  </si>
  <si>
    <t>05.12.2023 19:01:56</t>
  </si>
  <si>
    <t>05.12.2023 19:01:57</t>
  </si>
  <si>
    <t>05.12.2023 19:02:06</t>
  </si>
  <si>
    <t>05.12.2023 19:02:08</t>
  </si>
  <si>
    <t>05.12.2023 19:02:09</t>
  </si>
  <si>
    <t>05.12.2023 19:02:11</t>
  </si>
  <si>
    <t>05.12.2023 19:02:12</t>
  </si>
  <si>
    <t>05.12.2023 19:02:24</t>
  </si>
  <si>
    <t>05.12.2023 19:02:27</t>
  </si>
  <si>
    <t>05.12.2023 19:02:29</t>
  </si>
  <si>
    <t>05.12.2023 19:02:30</t>
  </si>
  <si>
    <t>05.12.2023 19:03:27</t>
  </si>
  <si>
    <t>05.12.2023 19:03:29</t>
  </si>
  <si>
    <t>05.12.2023 19:03:30</t>
  </si>
  <si>
    <t>05.12.2023 19:03:32</t>
  </si>
  <si>
    <t>05.12.2023 19:03:33</t>
  </si>
  <si>
    <t>05.12.2023 19:03:48</t>
  </si>
  <si>
    <t>05.12.2023 19:03:50</t>
  </si>
  <si>
    <t>05.12.2023 19:03:51</t>
  </si>
  <si>
    <t>05.12.2023 19:03:53</t>
  </si>
  <si>
    <t>05.12.2023 19:03:54</t>
  </si>
  <si>
    <t>05.12.2023 19:04:03</t>
  </si>
  <si>
    <t>05.12.2023 19:04:05</t>
  </si>
  <si>
    <t>05.12.2023 19:04:06</t>
  </si>
  <si>
    <t>05.12.2023 19:04:08</t>
  </si>
  <si>
    <t>05.12.2023 19:04:09</t>
  </si>
  <si>
    <t>05.12.2023 19:04:50</t>
  </si>
  <si>
    <t>05.12.2023 19:04:51</t>
  </si>
  <si>
    <t>05.12.2023 19:04:53</t>
  </si>
  <si>
    <t>05.12.2023 19:05:06</t>
  </si>
  <si>
    <t>05.12.2023 19:05:08</t>
  </si>
  <si>
    <t>05.12.2023 19:05:09</t>
  </si>
  <si>
    <t>05.12.2023 19:05:11</t>
  </si>
  <si>
    <t>05.12.2023 19:05:12</t>
  </si>
  <si>
    <t>05.12.2023 19:05:14</t>
  </si>
  <si>
    <t>05.12.2023 19:05:42</t>
  </si>
  <si>
    <t>05.12.2023 19:05:44</t>
  </si>
  <si>
    <t>05.12.2023 19:05:45</t>
  </si>
  <si>
    <t>05.12.2023 19:05:48</t>
  </si>
  <si>
    <t>05.12.2023 19:05:53</t>
  </si>
  <si>
    <t>05.12.2023 19:05:54</t>
  </si>
  <si>
    <t>05.12.2023 19:05:56</t>
  </si>
  <si>
    <t>05.12.2023 19:06:20</t>
  </si>
  <si>
    <t>05.12.2023 19:06:21</t>
  </si>
  <si>
    <t>05.12.2023 19:06:23</t>
  </si>
  <si>
    <t>05.12.2023 19:06:24</t>
  </si>
  <si>
    <t>05.12.2023 19:06:30</t>
  </si>
  <si>
    <t>05.12.2023 19:06:32</t>
  </si>
  <si>
    <t>05.12.2023 19:06:33</t>
  </si>
  <si>
    <t>05.12.2023 19:06:35</t>
  </si>
  <si>
    <t>05.12.2023 19:06:36</t>
  </si>
  <si>
    <t>05.12.2023 19:06:41</t>
  </si>
  <si>
    <t>05.12.2023 19:06:42</t>
  </si>
  <si>
    <t>05.12.2023 19:06:44</t>
  </si>
  <si>
    <t>05.12.2023 19:06:45</t>
  </si>
  <si>
    <t>05.12.2023 19:07:02</t>
  </si>
  <si>
    <t>05.12.2023 19:07:03</t>
  </si>
  <si>
    <t>05.12.2023 19:07:05</t>
  </si>
  <si>
    <t>05.12.2023 19:07:18</t>
  </si>
  <si>
    <t>05.12.2023 19:07:20</t>
  </si>
  <si>
    <t>05.12.2023 19:07:32</t>
  </si>
  <si>
    <t>05.12.2023 19:07:33</t>
  </si>
  <si>
    <t>05.12.2023 19:07:35</t>
  </si>
  <si>
    <t>05.12.2023 19:07:36</t>
  </si>
  <si>
    <t>05.12.2023 19:07:38</t>
  </si>
  <si>
    <t>05.12.2023 19:07:53</t>
  </si>
  <si>
    <t>05.12.2023 19:07:54</t>
  </si>
  <si>
    <t>05.12.2023 19:07:56</t>
  </si>
  <si>
    <t>05.12.2023 19:07:57</t>
  </si>
  <si>
    <t>05.12.2023 19:07:59</t>
  </si>
  <si>
    <t>05.12.2023 19:08:00</t>
  </si>
  <si>
    <t>05.12.2023 19:08:39</t>
  </si>
  <si>
    <t>05.12.2023 19:08:40</t>
  </si>
  <si>
    <t>05.12.2023 19:08:42</t>
  </si>
  <si>
    <t>05.12.2023 19:08:43</t>
  </si>
  <si>
    <t>05.12.2023 19:08:52</t>
  </si>
  <si>
    <t>05.12.2023 19:08:54</t>
  </si>
  <si>
    <t>05.12.2023 19:08:55</t>
  </si>
  <si>
    <t>05.12.2023 19:08:57</t>
  </si>
  <si>
    <t>05.12.2023 19:09:18</t>
  </si>
  <si>
    <t>05.12.2023 19:09:19</t>
  </si>
  <si>
    <t>05.12.2023 19:09:21</t>
  </si>
  <si>
    <t>05.12.2023 19:09:22</t>
  </si>
  <si>
    <t>05.12.2023 19:09:24</t>
  </si>
  <si>
    <t>05.12.2023 19:09:28</t>
  </si>
  <si>
    <t>05.12.2023 19:09:30</t>
  </si>
  <si>
    <t>05.12.2023 19:09:34</t>
  </si>
  <si>
    <t>05.12.2023 19:09:36</t>
  </si>
  <si>
    <t>05.12.2023 19:09:37</t>
  </si>
  <si>
    <t>05.12.2023 19:09:39</t>
  </si>
  <si>
    <t>05.12.2023 19:10:27</t>
  </si>
  <si>
    <t>05.12.2023 19:10:28</t>
  </si>
  <si>
    <t>05.12.2023 19:10:30</t>
  </si>
  <si>
    <t>05.12.2023 19:10:31</t>
  </si>
  <si>
    <t>05.12.2023 19:10:42</t>
  </si>
  <si>
    <t>05.12.2023 19:10:43</t>
  </si>
  <si>
    <t>05.12.2023 19:10:45</t>
  </si>
  <si>
    <t>05.12.2023 19:11:21</t>
  </si>
  <si>
    <t>05.12.2023 19:11:24</t>
  </si>
  <si>
    <t>05.12.2023 19:11:25</t>
  </si>
  <si>
    <t>05.12.2023 19:11:27</t>
  </si>
  <si>
    <t>05.12.2023 19:11:28</t>
  </si>
  <si>
    <t>05.12.2023 19:11:42</t>
  </si>
  <si>
    <t>05.12.2023 19:11:43</t>
  </si>
  <si>
    <t>05.12.2023 19:11:45</t>
  </si>
  <si>
    <t>05.12.2023 19:11:46</t>
  </si>
  <si>
    <t>05.12.2023 19:11:57</t>
  </si>
  <si>
    <t>05.12.2023 19:11:58</t>
  </si>
  <si>
    <t>05.12.2023 19:12:00</t>
  </si>
  <si>
    <t>05.12.2023 19:12:03</t>
  </si>
  <si>
    <t>05.12.2023 19:12:04</t>
  </si>
  <si>
    <t>05.12.2023 19:12:10</t>
  </si>
  <si>
    <t>05.12.2023 19:12:12</t>
  </si>
  <si>
    <t>05.12.2023 19:12:13</t>
  </si>
  <si>
    <t>05.12.2023 19:12:15</t>
  </si>
  <si>
    <t>05.12.2023 19:12:31</t>
  </si>
  <si>
    <t>05.12.2023 19:12:33</t>
  </si>
  <si>
    <t>05.12.2023 19:12:34</t>
  </si>
  <si>
    <t>05.12.2023 19:12:36</t>
  </si>
  <si>
    <t>05.12.2023 19:12:37</t>
  </si>
  <si>
    <t>05.12.2023 19:13:22</t>
  </si>
  <si>
    <t>05.12.2023 19:13:24</t>
  </si>
  <si>
    <t>05.12.2023 19:13:37</t>
  </si>
  <si>
    <t>05.12.2023 19:13:39</t>
  </si>
  <si>
    <t>05.12.2023 19:13:40</t>
  </si>
  <si>
    <t>05.12.2023 19:13:42</t>
  </si>
  <si>
    <t>05.12.2023 19:13:43</t>
  </si>
  <si>
    <t>05.12.2023 19:13:45</t>
  </si>
  <si>
    <t>05.12.2023 19:13:54</t>
  </si>
  <si>
    <t>05.12.2023 19:13:55</t>
  </si>
  <si>
    <t>05.12.2023 19:13:57</t>
  </si>
  <si>
    <t>05.12.2023 19:13:58</t>
  </si>
  <si>
    <t>05.12.2023 19:14:00</t>
  </si>
  <si>
    <t>05.12.2023 19:14:01</t>
  </si>
  <si>
    <t>05.12.2023 19:14:04</t>
  </si>
  <si>
    <t>05.12.2023 19:14:46</t>
  </si>
  <si>
    <t>05.12.2023 19:14:48</t>
  </si>
  <si>
    <t>05.12.2023 19:14:49</t>
  </si>
  <si>
    <t>05.12.2023 19:14:51</t>
  </si>
  <si>
    <t>05.12.2023 19:15:06</t>
  </si>
  <si>
    <t>05.12.2023 19:15:21</t>
  </si>
  <si>
    <t>05.12.2023 19:15:22</t>
  </si>
  <si>
    <t>05.12.2023 19:15:24</t>
  </si>
  <si>
    <t>05.12.2023 19:15:33</t>
  </si>
  <si>
    <t>05.12.2023 19:15:36</t>
  </si>
  <si>
    <t>05.12.2023 19:15:37</t>
  </si>
  <si>
    <t>05.12.2023 19:15:39</t>
  </si>
  <si>
    <t>05.12.2023 19:15:40</t>
  </si>
  <si>
    <t>05.12.2023 19:15:42</t>
  </si>
  <si>
    <t>05.12.2023 19:15:43</t>
  </si>
  <si>
    <t>05.12.2023 19:15:57</t>
  </si>
  <si>
    <t>05.12.2023 19:15:58</t>
  </si>
  <si>
    <t>05.12.2023 19:16:00</t>
  </si>
  <si>
    <t>05.12.2023 19:17:31</t>
  </si>
  <si>
    <t>05.12.2023 19:17:33</t>
  </si>
  <si>
    <t>05.12.2023 19:17:34</t>
  </si>
  <si>
    <t>05.12.2023 19:17:39</t>
  </si>
  <si>
    <t>05.12.2023 19:17:40</t>
  </si>
  <si>
    <t>05.12.2023 19:17:51</t>
  </si>
  <si>
    <t>05.12.2023 19:17:52</t>
  </si>
  <si>
    <t>05.12.2023 19:17:54</t>
  </si>
  <si>
    <t>05.12.2023 19:17:55</t>
  </si>
  <si>
    <t>05.12.2023 19:17:57</t>
  </si>
  <si>
    <t>05.12.2023 19:18:18</t>
  </si>
  <si>
    <t>05.12.2023 19:18:19</t>
  </si>
  <si>
    <t>05.12.2023 19:18:21</t>
  </si>
  <si>
    <t>05.12.2023 19:18:22</t>
  </si>
  <si>
    <t>05.12.2023 19:18:40</t>
  </si>
  <si>
    <t>05.12.2023 19:18:42</t>
  </si>
  <si>
    <t>05.12.2023 19:18:43</t>
  </si>
  <si>
    <t>05.12.2023 19:18:45</t>
  </si>
  <si>
    <t>05.12.2023 19:18:46</t>
  </si>
  <si>
    <t>05.12.2023 19:18:48</t>
  </si>
  <si>
    <t>05.12.2023 19:18:49</t>
  </si>
  <si>
    <t>05.12.2023 19:19:06</t>
  </si>
  <si>
    <t>05.12.2023 19:19:07</t>
  </si>
  <si>
    <t>05.12.2023 19:19:09</t>
  </si>
  <si>
    <t>05.12.2023 19:19:10</t>
  </si>
  <si>
    <t>05.12.2023 19:19:34</t>
  </si>
  <si>
    <t>05.12.2023 19:19:37</t>
  </si>
  <si>
    <t>05.12.2023 19:20:31</t>
  </si>
  <si>
    <t>05.12.2023 19:20:33</t>
  </si>
  <si>
    <t>05.12.2023 19:20:34</t>
  </si>
  <si>
    <t>05.12.2023 19:20:36</t>
  </si>
  <si>
    <t>05.12.2023 19:20:37</t>
  </si>
  <si>
    <t>05.12.2023 19:21:06</t>
  </si>
  <si>
    <t>05.12.2023 19:21:07</t>
  </si>
  <si>
    <t>05.12.2023 19:21:09</t>
  </si>
  <si>
    <t>05.12.2023 19:21:10</t>
  </si>
  <si>
    <t>05.12.2023 19:21:12</t>
  </si>
  <si>
    <t>05.12.2023 19:21:13</t>
  </si>
  <si>
    <t>05.12.2023 19:21:15</t>
  </si>
  <si>
    <t>05.12.2023 19:21:34</t>
  </si>
  <si>
    <t>05.12.2023 19:21:37</t>
  </si>
  <si>
    <t>05.12.2023 19:21:40</t>
  </si>
  <si>
    <t>05.12.2023 19:22:22</t>
  </si>
  <si>
    <t>05.12.2023 19:22:24</t>
  </si>
  <si>
    <t>05.12.2023 19:22:25</t>
  </si>
  <si>
    <t>05.12.2023 19:22:27</t>
  </si>
  <si>
    <t>05.12.2023 19:22:45</t>
  </si>
  <si>
    <t>05.12.2023 19:22:46</t>
  </si>
  <si>
    <t>05.12.2023 19:23:21</t>
  </si>
  <si>
    <t>05.12.2023 19:23:22</t>
  </si>
  <si>
    <t>05.12.2023 19:23:34</t>
  </si>
  <si>
    <t>05.12.2023 19:23:36</t>
  </si>
  <si>
    <t>05.12.2023 19:23:37</t>
  </si>
  <si>
    <t>05.12.2023 19:23:39</t>
  </si>
  <si>
    <t>05.12.2023 19:23:40</t>
  </si>
  <si>
    <t>05.12.2023 19:23:54</t>
  </si>
  <si>
    <t>05.12.2023 19:23:55</t>
  </si>
  <si>
    <t>05.12.2023 19:23:57</t>
  </si>
  <si>
    <t>05.12.2023 19:23:58</t>
  </si>
  <si>
    <t>05.12.2023 19:24:00</t>
  </si>
  <si>
    <t>05.12.2023 19:24:04</t>
  </si>
  <si>
    <t>05.12.2023 19:24:06</t>
  </si>
  <si>
    <t>05.12.2023 19:24:07</t>
  </si>
  <si>
    <t>05.12.2023 19:24:09</t>
  </si>
  <si>
    <t>05.12.2023 19:24:22</t>
  </si>
  <si>
    <t>05.12.2023 19:24:24</t>
  </si>
  <si>
    <t>05.12.2023 19:24:25</t>
  </si>
  <si>
    <t>05.12.2023 19:24:36</t>
  </si>
  <si>
    <t>05.12.2023 19:24:37</t>
  </si>
  <si>
    <t>05.12.2023 19:24:39</t>
  </si>
  <si>
    <t>05.12.2023 19:25:37</t>
  </si>
  <si>
    <t>05.12.2023 19:25:39</t>
  </si>
  <si>
    <t>05.12.2023 19:25:52</t>
  </si>
  <si>
    <t>05.12.2023 19:25:54</t>
  </si>
  <si>
    <t>05.12.2023 19:25:55</t>
  </si>
  <si>
    <t>05.12.2023 19:26:06</t>
  </si>
  <si>
    <t>05.12.2023 19:26:09</t>
  </si>
  <si>
    <t>05.12.2023 19:26:10</t>
  </si>
  <si>
    <t>05.12.2023 19:26:21</t>
  </si>
  <si>
    <t>05.12.2023 19:26:22</t>
  </si>
  <si>
    <t>05.12.2023 19:26:24</t>
  </si>
  <si>
    <t>05.12.2023 19:26:25</t>
  </si>
  <si>
    <t>05.12.2023 19:26:46</t>
  </si>
  <si>
    <t>05.12.2023 19:26:48</t>
  </si>
  <si>
    <t>05.12.2023 19:27:10</t>
  </si>
  <si>
    <t>05.12.2023 19:27:11</t>
  </si>
  <si>
    <t>05.12.2023 19:27:13</t>
  </si>
  <si>
    <t>05.12.2023 19:27:14</t>
  </si>
  <si>
    <t>05.12.2023 19:27:26</t>
  </si>
  <si>
    <t>05.12.2023 19:27:28</t>
  </si>
  <si>
    <t>05.12.2023 19:27:29</t>
  </si>
  <si>
    <t>05.12.2023 19:27:31</t>
  </si>
  <si>
    <t>05.12.2023 19:27:32</t>
  </si>
  <si>
    <t>05.12.2023 19:27:56</t>
  </si>
  <si>
    <t>05.12.2023 19:27:58</t>
  </si>
  <si>
    <t>05.12.2023 19:27:59</t>
  </si>
  <si>
    <t>05.12.2023 19:28:01</t>
  </si>
  <si>
    <t>05.12.2023 19:28:20</t>
  </si>
  <si>
    <t>05.12.2023 19:28:23</t>
  </si>
  <si>
    <t>05.12.2023 19:28:25</t>
  </si>
  <si>
    <t>05.12.2023 19:28:26</t>
  </si>
  <si>
    <t>05.12.2023 19:28:29</t>
  </si>
  <si>
    <t>05.12.2023 19:28:31</t>
  </si>
  <si>
    <t>05.12.2023 19:29:04</t>
  </si>
  <si>
    <t>05.12.2023 19:29:05</t>
  </si>
  <si>
    <t>05.12.2023 19:29:07</t>
  </si>
  <si>
    <t>05.12.2023 19:29:50</t>
  </si>
  <si>
    <t>05.12.2023 19:29:52</t>
  </si>
  <si>
    <t>05.12.2023 19:29:53</t>
  </si>
  <si>
    <t>05.12.2023 19:29:55</t>
  </si>
  <si>
    <t>05.12.2023 19:30:19</t>
  </si>
  <si>
    <t>05.12.2023 19:30:22</t>
  </si>
  <si>
    <t>05.12.2023 19:30:26</t>
  </si>
  <si>
    <t>05.12.2023 19:30:44</t>
  </si>
  <si>
    <t>05.12.2023 19:30:46</t>
  </si>
  <si>
    <t>05.12.2023 19:30:47</t>
  </si>
  <si>
    <t>05.12.2023 19:31:38</t>
  </si>
  <si>
    <t>05.12.2023 19:31:40</t>
  </si>
  <si>
    <t>05.12.2023 19:31:41</t>
  </si>
  <si>
    <t>05.12.2023 19:32:05</t>
  </si>
  <si>
    <t>05.12.2023 19:32:07</t>
  </si>
  <si>
    <t>05.12.2023 19:32:08</t>
  </si>
  <si>
    <t>05.12.2023 19:32:38</t>
  </si>
  <si>
    <t>05.12.2023 19:32:41</t>
  </si>
  <si>
    <t>05.12.2023 19:32:43</t>
  </si>
  <si>
    <t>05.12.2023 19:33:31</t>
  </si>
  <si>
    <t>05.12.2023 19:33:32</t>
  </si>
  <si>
    <t>05.12.2023 19:33:34</t>
  </si>
  <si>
    <t>05.12.2023 19:33:50</t>
  </si>
  <si>
    <t>05.12.2023 19:33:52</t>
  </si>
  <si>
    <t>05.12.2023 19:33:53</t>
  </si>
  <si>
    <t>05.12.2023 19:34:16</t>
  </si>
  <si>
    <t>05.12.2023 19:34:17</t>
  </si>
  <si>
    <t>05.12.2023 19:34:19</t>
  </si>
  <si>
    <t>05.12.2023 19:34:20</t>
  </si>
  <si>
    <t>05.12.2023 19:35:01</t>
  </si>
  <si>
    <t>05.12.2023 19:35:02</t>
  </si>
  <si>
    <t>05.12.2023 19:35:04</t>
  </si>
  <si>
    <t>05.12.2023 19:35:14</t>
  </si>
  <si>
    <t>05.12.2023 19:35:16</t>
  </si>
  <si>
    <t>05.12.2023 19:35:17</t>
  </si>
  <si>
    <t>05.12.2023 19:35:19</t>
  </si>
  <si>
    <t>05.12.2023 19:35:47</t>
  </si>
  <si>
    <t>05.12.2023 19:35:49</t>
  </si>
  <si>
    <t>05.12.2023 19:35:50</t>
  </si>
  <si>
    <t>05.12.2023 19:35:52</t>
  </si>
  <si>
    <t>05.12.2023 19:36:07</t>
  </si>
  <si>
    <t>05.12.2023 19:36:08</t>
  </si>
  <si>
    <t>05.12.2023 19:36:10</t>
  </si>
  <si>
    <t>05.12.2023 19:36:11</t>
  </si>
  <si>
    <t>05.12.2023 19:36:38</t>
  </si>
  <si>
    <t>05.12.2023 19:36:40</t>
  </si>
  <si>
    <t>05.12.2023 19:36:41</t>
  </si>
  <si>
    <t>05.12.2023 19:36:43</t>
  </si>
  <si>
    <t>05.12.2023 19:36:44</t>
  </si>
  <si>
    <t>05.12.2023 19:37:08</t>
  </si>
  <si>
    <t>05.12.2023 19:37:10</t>
  </si>
  <si>
    <t>05.12.2023 19:37:11</t>
  </si>
  <si>
    <t>05.12.2023 19:37:19</t>
  </si>
  <si>
    <t>05.12.2023 19:37:20</t>
  </si>
  <si>
    <t>05.12.2023 19:37:22</t>
  </si>
  <si>
    <t>05.12.2023 19:37:23</t>
  </si>
  <si>
    <t>05.12.2023 19:37:56</t>
  </si>
  <si>
    <t>05.12.2023 19:37:59</t>
  </si>
  <si>
    <t>05.12.2023 19:38:01</t>
  </si>
  <si>
    <t>05.12.2023 19:38:02</t>
  </si>
  <si>
    <t>05.12.2023 19:38:05</t>
  </si>
  <si>
    <t>05.12.2023 19:38:08</t>
  </si>
  <si>
    <t>05.12.2023 19:38:10</t>
  </si>
  <si>
    <t>05.12.2023 19:38:17</t>
  </si>
  <si>
    <t>05.12.2023 19:38:19</t>
  </si>
  <si>
    <t>05.12.2023 19:38:20</t>
  </si>
  <si>
    <t>05.12.2023 19:38:22</t>
  </si>
  <si>
    <t>05.12.2023 19:39:23</t>
  </si>
  <si>
    <t>05.12.2023 19:39:25</t>
  </si>
  <si>
    <t>05.12.2023 19:39:26</t>
  </si>
  <si>
    <t>05.12.2023 19:39:28</t>
  </si>
  <si>
    <t>05.12.2023 19:39:52</t>
  </si>
  <si>
    <t>05.12.2023 19:39:53</t>
  </si>
  <si>
    <t>05.12.2023 19:39:55</t>
  </si>
  <si>
    <t>05.12.2023 19:39:56</t>
  </si>
  <si>
    <t>05.12.2023 19:39:58</t>
  </si>
  <si>
    <t>05.12.2023 19:40:05</t>
  </si>
  <si>
    <t>05.12.2023 19:40:07</t>
  </si>
  <si>
    <t>05.12.2023 19:40:08</t>
  </si>
  <si>
    <t>05.12.2023 19:40:11</t>
  </si>
  <si>
    <t>05.12.2023 19:40:13</t>
  </si>
  <si>
    <t>05.12.2023 19:40:14</t>
  </si>
  <si>
    <t>05.12.2023 19:40:52</t>
  </si>
  <si>
    <t>05.12.2023 19:40:53</t>
  </si>
  <si>
    <t>05.12.2023 19:40:55</t>
  </si>
  <si>
    <t>05.12.2023 19:40:56</t>
  </si>
  <si>
    <t>05.12.2023 19:41:08</t>
  </si>
  <si>
    <t>05.12.2023 19:41:10</t>
  </si>
  <si>
    <t>05.12.2023 19:41:11</t>
  </si>
  <si>
    <t>05.12.2023 19:43:29</t>
  </si>
  <si>
    <t>05.12.2023 19:43:31</t>
  </si>
  <si>
    <t>05.12.2023 19:43:32</t>
  </si>
  <si>
    <t>05.12.2023 19:43:49</t>
  </si>
  <si>
    <t>05.12.2023 19:43:50</t>
  </si>
  <si>
    <t>05.12.2023 19:43:52</t>
  </si>
  <si>
    <t>05.12.2023 19:44:26</t>
  </si>
  <si>
    <t>05.12.2023 19:44:28</t>
  </si>
  <si>
    <t>05.12.2023 19:44:29</t>
  </si>
  <si>
    <t>05.12.2023 19:44:31</t>
  </si>
  <si>
    <t>05.12.2023 19:44:43</t>
  </si>
  <si>
    <t>05.12.2023 19:44:44</t>
  </si>
  <si>
    <t>05.12.2023 19:44:46</t>
  </si>
  <si>
    <t>05.12.2023 19:44:47</t>
  </si>
  <si>
    <t>05.12.2023 19:45:22</t>
  </si>
  <si>
    <t>05.12.2023 19:45:23</t>
  </si>
  <si>
    <t>05.12.2023 19:45:26</t>
  </si>
  <si>
    <t>05.12.2023 19:45:28</t>
  </si>
  <si>
    <t>05.12.2023 19:46:16</t>
  </si>
  <si>
    <t>05.12.2023 19:46:17</t>
  </si>
  <si>
    <t>05.12.2023 19:46:19</t>
  </si>
  <si>
    <t>05.12.2023 19:46:20</t>
  </si>
  <si>
    <t>05.12.2023 19:46:28</t>
  </si>
  <si>
    <t>05.12.2023 19:46:29</t>
  </si>
  <si>
    <t>05.12.2023 19:46:31</t>
  </si>
  <si>
    <t>05.12.2023 19:46:32</t>
  </si>
  <si>
    <t>05.12.2023 19:46:34</t>
  </si>
  <si>
    <t>05.12.2023 19:46:35</t>
  </si>
  <si>
    <t>05.12.2023 19:46:37</t>
  </si>
  <si>
    <t>05.12.2023 19:46:38</t>
  </si>
  <si>
    <t>05.12.2023 19:46:50</t>
  </si>
  <si>
    <t>05.12.2023 19:46:51</t>
  </si>
  <si>
    <t>05.12.2023 19:46:53</t>
  </si>
  <si>
    <t>05.12.2023 19:46:54</t>
  </si>
  <si>
    <t>05.12.2023 19:46:56</t>
  </si>
  <si>
    <t>05.12.2023 19:46:57</t>
  </si>
  <si>
    <t>05.12.2023 19:47:00</t>
  </si>
  <si>
    <t>05.12.2023 19:47:02</t>
  </si>
  <si>
    <t>05.12.2023 19:47:03</t>
  </si>
  <si>
    <t>05.12.2023 19:47:05</t>
  </si>
  <si>
    <t>05.12.2023 19:47:33</t>
  </si>
  <si>
    <t>05.12.2023 19:47:35</t>
  </si>
  <si>
    <t>05.12.2023 19:47:36</t>
  </si>
  <si>
    <t>05.12.2023 19:47:38</t>
  </si>
  <si>
    <t>05.12.2023 19:47:39</t>
  </si>
  <si>
    <t>05.12.2023 19:47:41</t>
  </si>
  <si>
    <t>05.12.2023 19:47:42</t>
  </si>
  <si>
    <t>05.12.2023 19:47:44</t>
  </si>
  <si>
    <t>05.12.2023 19:48:11</t>
  </si>
  <si>
    <t>05.12.2023 19:48:12</t>
  </si>
  <si>
    <t>05.12.2023 19:48:14</t>
  </si>
  <si>
    <t>05.12.2023 19:48:15</t>
  </si>
  <si>
    <t>05.12.2023 19:48:17</t>
  </si>
  <si>
    <t>05.12.2023 19:48:18</t>
  </si>
  <si>
    <t>05.12.2023 19:48:20</t>
  </si>
  <si>
    <t>05.12.2023 19:48:21</t>
  </si>
  <si>
    <t>05.12.2023 19:48:32</t>
  </si>
  <si>
    <t>05.12.2023 19:48:33</t>
  </si>
  <si>
    <t>05.12.2023 19:48:35</t>
  </si>
  <si>
    <t>05.12.2023 19:48:38</t>
  </si>
  <si>
    <t>05.12.2023 19:48:39</t>
  </si>
  <si>
    <t>05.12.2023 19:48:42</t>
  </si>
  <si>
    <t>05.12.2023 19:48:44</t>
  </si>
  <si>
    <t>05.12.2023 19:49:05</t>
  </si>
  <si>
    <t>05.12.2023 19:49:06</t>
  </si>
  <si>
    <t>05.12.2023 19:49:08</t>
  </si>
  <si>
    <t>05.12.2023 19:49:35</t>
  </si>
  <si>
    <t>05.12.2023 19:49:36</t>
  </si>
  <si>
    <t>05.12.2023 19:49:38</t>
  </si>
  <si>
    <t>05.12.2023 19:49:41</t>
  </si>
  <si>
    <t>05.12.2023 19:49:42</t>
  </si>
  <si>
    <t>05.12.2023 19:52:05</t>
  </si>
  <si>
    <t>05.12.2023 19:52:06</t>
  </si>
  <si>
    <t>05.12.2023 19:52:08</t>
  </si>
  <si>
    <t>05.12.2023 19:52:18</t>
  </si>
  <si>
    <t>05.12.2023 19:52:20</t>
  </si>
  <si>
    <t>05.12.2023 19:52:21</t>
  </si>
  <si>
    <t>05.12.2023 19:52:23</t>
  </si>
  <si>
    <t>05.12.2023 19:52:24</t>
  </si>
  <si>
    <t>05.12.2023 19:52:26</t>
  </si>
  <si>
    <t>05.12.2023 19:52:27</t>
  </si>
  <si>
    <t>05.12.2023 19:52:29</t>
  </si>
  <si>
    <t>05.12.2023 19:52:30</t>
  </si>
  <si>
    <t>05.12.2023 19:52:33</t>
  </si>
  <si>
    <t>05.12.2023 19:52:35</t>
  </si>
  <si>
    <t>05.12.2023 19:52:36</t>
  </si>
  <si>
    <t>05.12.2023 19:52:38</t>
  </si>
  <si>
    <t>05.12.2023 19:52:39</t>
  </si>
  <si>
    <t>05.12.2023 19:52:41</t>
  </si>
  <si>
    <t>05.12.2023 19:52:44</t>
  </si>
  <si>
    <t>05.12.2023 19:52:45</t>
  </si>
  <si>
    <t>05.12.2023 19:52:47</t>
  </si>
  <si>
    <t>05.12.2023 19:52:48</t>
  </si>
  <si>
    <t>05.12.2023 19:52:51</t>
  </si>
  <si>
    <t>05.12.2023 19:52:53</t>
  </si>
  <si>
    <t>05.12.2023 19:52:54</t>
  </si>
  <si>
    <t>05.12.2023 19:53:06</t>
  </si>
  <si>
    <t>05.12.2023 19:53:08</t>
  </si>
  <si>
    <t>05.12.2023 19:53:09</t>
  </si>
  <si>
    <t>05.12.2023 19:53:11</t>
  </si>
  <si>
    <t>05.12.2023 19:53:14</t>
  </si>
  <si>
    <t>05.12.2023 19:53:15</t>
  </si>
  <si>
    <t>05.12.2023 19:53:17</t>
  </si>
  <si>
    <t>05.12.2023 19:54:31</t>
  </si>
  <si>
    <t>05.12.2023 19:54:33</t>
  </si>
  <si>
    <t>05.12.2023 19:54:34</t>
  </si>
  <si>
    <t>05.12.2023 19:54:36</t>
  </si>
  <si>
    <t>05.12.2023 19:54:37</t>
  </si>
  <si>
    <t>05.12.2023 19:54:46</t>
  </si>
  <si>
    <t>05.12.2023 19:54:48</t>
  </si>
  <si>
    <t>05.12.2023 19:54:51</t>
  </si>
  <si>
    <t>05.12.2023 19:54:58</t>
  </si>
  <si>
    <t>05.12.2023 19:55:00</t>
  </si>
  <si>
    <t>05.12.2023 19:55:01</t>
  </si>
  <si>
    <t>05.12.2023 19:55:03</t>
  </si>
  <si>
    <t>05.12.2023 19:55:04</t>
  </si>
  <si>
    <t>05.12.2023 19:55:06</t>
  </si>
  <si>
    <t>05.12.2023 19:55:25</t>
  </si>
  <si>
    <t>05.12.2023 19:55:27</t>
  </si>
  <si>
    <t>05.12.2023 19:55:28</t>
  </si>
  <si>
    <t>05.12.2023 19:55:30</t>
  </si>
  <si>
    <t>05.12.2023 19:55:31</t>
  </si>
  <si>
    <t>05.12.2023 19:55:33</t>
  </si>
  <si>
    <t>05.12.2023 19:56:13</t>
  </si>
  <si>
    <t>05.12.2023 19:56:15</t>
  </si>
  <si>
    <t>05.12.2023 19:56:16</t>
  </si>
  <si>
    <t>05.12.2023 19:56:24</t>
  </si>
  <si>
    <t>05.12.2023 19:56:25</t>
  </si>
  <si>
    <t>05.12.2023 19:56:27</t>
  </si>
  <si>
    <t>05.12.2023 19:56:28</t>
  </si>
  <si>
    <t>05.12.2023 19:56:43</t>
  </si>
  <si>
    <t>05.12.2023 19:56:45</t>
  </si>
  <si>
    <t>05.12.2023 19:56:46</t>
  </si>
  <si>
    <t>05.12.2023 19:56:48</t>
  </si>
  <si>
    <t>05.12.2023 19:57:06</t>
  </si>
  <si>
    <t>05.12.2023 19:57:07</t>
  </si>
  <si>
    <t>05.12.2023 19:57:10</t>
  </si>
  <si>
    <t>05.12.2023 19:57:19</t>
  </si>
  <si>
    <t>05.12.2023 19:57:21</t>
  </si>
  <si>
    <t>05.12.2023 19:57:22</t>
  </si>
  <si>
    <t>05.12.2023 19:57:24</t>
  </si>
  <si>
    <t>05.12.2023 19:57:39</t>
  </si>
  <si>
    <t>05.12.2023 19:57:40</t>
  </si>
  <si>
    <t>05.12.2023 19:57:42</t>
  </si>
  <si>
    <t>05.12.2023 19:58:10</t>
  </si>
  <si>
    <t>05.12.2023 19:58:12</t>
  </si>
  <si>
    <t>05.12.2023 19:58:13</t>
  </si>
  <si>
    <t>05.12.2023 19:58:15</t>
  </si>
  <si>
    <t>05.12.2023 19:59:37</t>
  </si>
  <si>
    <t>05.12.2023 19:59:39</t>
  </si>
  <si>
    <t>05.12.2023 19:59:40</t>
  </si>
  <si>
    <t>05.12.2023 19:59:42</t>
  </si>
  <si>
    <t>05.12.2023 20:01:00</t>
  </si>
  <si>
    <t>05.12.2023 20:01:01</t>
  </si>
  <si>
    <t>05.12.2023 20:01:03</t>
  </si>
  <si>
    <t>05.12.2023 20:01:04</t>
  </si>
  <si>
    <t>05.12.2023 20:01:06</t>
  </si>
  <si>
    <t>05.12.2023 20:01:07</t>
  </si>
  <si>
    <t>05.12.2023 20:01:09</t>
  </si>
  <si>
    <t>05.12.2023 20:01:10</t>
  </si>
  <si>
    <t>05.12.2023 20:01:15</t>
  </si>
  <si>
    <t>05.12.2023 20:01:16</t>
  </si>
  <si>
    <t>05.12.2023 20:01:18</t>
  </si>
  <si>
    <t>05.12.2023 20:01:19</t>
  </si>
  <si>
    <t>05.12.2023 20:01:34</t>
  </si>
  <si>
    <t>05.12.2023 20:01:36</t>
  </si>
  <si>
    <t>05.12.2023 20:01:39</t>
  </si>
  <si>
    <t>05.12.2023 20:02:01</t>
  </si>
  <si>
    <t>05.12.2023 20:02:03</t>
  </si>
  <si>
    <t>05.12.2023 20:02:04</t>
  </si>
  <si>
    <t>05.12.2023 20:02:58</t>
  </si>
  <si>
    <t>05.12.2023 20:03:00</t>
  </si>
  <si>
    <t>05.12.2023 20:03:01</t>
  </si>
  <si>
    <t>05.12.2023 20:03:04</t>
  </si>
  <si>
    <t>05.12.2023 20:03:06</t>
  </si>
  <si>
    <t>05.12.2023 20:03:18</t>
  </si>
  <si>
    <t>05.12.2023 20:03:19</t>
  </si>
  <si>
    <t>05.12.2023 20:03:21</t>
  </si>
  <si>
    <t>05.12.2023 20:03:22</t>
  </si>
  <si>
    <t>05.12.2023 20:03:25</t>
  </si>
  <si>
    <t>05.12.2023 20:03:27</t>
  </si>
  <si>
    <t>05.12.2023 20:03:36</t>
  </si>
  <si>
    <t>05.12.2023 20:03:37</t>
  </si>
  <si>
    <t>05.12.2023 20:03:39</t>
  </si>
  <si>
    <t>05.12.2023 20:03:40</t>
  </si>
  <si>
    <t>05.12.2023 20:03:55</t>
  </si>
  <si>
    <t>05.12.2023 20:03:57</t>
  </si>
  <si>
    <t>05.12.2023 20:03:58</t>
  </si>
  <si>
    <t>05.12.2023 20:04:00</t>
  </si>
  <si>
    <t>05.12.2023 20:04:01</t>
  </si>
  <si>
    <t>05.12.2023 20:05:06</t>
  </si>
  <si>
    <t>05.12.2023 20:05:07</t>
  </si>
  <si>
    <t>05.12.2023 20:05:09</t>
  </si>
  <si>
    <t>05.12.2023 20:05:19</t>
  </si>
  <si>
    <t>05.12.2023 20:05:21</t>
  </si>
  <si>
    <t>05.12.2023 20:05:24</t>
  </si>
  <si>
    <t>05.12.2023 20:05:52</t>
  </si>
  <si>
    <t>05.12.2023 20:05:54</t>
  </si>
  <si>
    <t>05.12.2023 20:08:28</t>
  </si>
  <si>
    <t>05.12.2023 20:08:30</t>
  </si>
  <si>
    <t>05.12.2023 20:09:33</t>
  </si>
  <si>
    <t>05.12.2023 20:09:36</t>
  </si>
  <si>
    <t>05.12.2023 20:09:37</t>
  </si>
  <si>
    <t>05.12.2023 20:09:39</t>
  </si>
  <si>
    <t>05.12.2023 20:10:03</t>
  </si>
  <si>
    <t>05.12.2023 20:10:06</t>
  </si>
  <si>
    <t>05.12.2023 20:10:07</t>
  </si>
  <si>
    <t>05.12.2023 20:10:09</t>
  </si>
  <si>
    <t>05.12.2023 20:10:10</t>
  </si>
  <si>
    <t>05.12.2023 20:10:12</t>
  </si>
  <si>
    <t>05.12.2023 20:10:13</t>
  </si>
  <si>
    <t>05.12.2023 20:10:15</t>
  </si>
  <si>
    <t>05.12.2023 20:10:36</t>
  </si>
  <si>
    <t>05.12.2023 20:10:37</t>
  </si>
  <si>
    <t>05.12.2023 20:11:12</t>
  </si>
  <si>
    <t>05.12.2023 20:11:13</t>
  </si>
  <si>
    <t>05.12.2023 20:11:15</t>
  </si>
  <si>
    <t>05.12.2023 20:11:16</t>
  </si>
  <si>
    <t>05.12.2023 20:11:18</t>
  </si>
  <si>
    <t>05.12.2023 20:11:28</t>
  </si>
  <si>
    <t>05.12.2023 20:11:30</t>
  </si>
  <si>
    <t>05.12.2023 20:11:31</t>
  </si>
  <si>
    <t>05.12.2023 20:11:43</t>
  </si>
  <si>
    <t>05.12.2023 20:11:45</t>
  </si>
  <si>
    <t>05.12.2023 20:11:46</t>
  </si>
  <si>
    <t>05.12.2023 20:11:48</t>
  </si>
  <si>
    <t>05.12.2023 20:12:12</t>
  </si>
  <si>
    <t>05.12.2023 20:12:13</t>
  </si>
  <si>
    <t>05.12.2023 20:12:15</t>
  </si>
  <si>
    <t>05.12.2023 20:12:16</t>
  </si>
  <si>
    <t>05.12.2023 20:12:51</t>
  </si>
  <si>
    <t>05.12.2023 20:12:54</t>
  </si>
  <si>
    <t>05.12.2023 20:12:55</t>
  </si>
  <si>
    <t>05.12.2023 20:12:57</t>
  </si>
  <si>
    <t>05.12.2023 20:15:07</t>
  </si>
  <si>
    <t>05.12.2023 20:15:09</t>
  </si>
  <si>
    <t>05.12.2023 20:15:10</t>
  </si>
  <si>
    <t>05.12.2023 20:16:37</t>
  </si>
  <si>
    <t>05.12.2023 20:16:39</t>
  </si>
  <si>
    <t>05.12.2023 20:16:40</t>
  </si>
  <si>
    <t>05.12.2023 20:16:48</t>
  </si>
  <si>
    <t>05.12.2023 20:16:49</t>
  </si>
  <si>
    <t>05.12.2023 20:16:51</t>
  </si>
  <si>
    <t>05.12.2023 20:16:52</t>
  </si>
  <si>
    <t>05.12.2023 20:16:54</t>
  </si>
  <si>
    <t>05.12.2023 20:17:25</t>
  </si>
  <si>
    <t>05.12.2023 20:17:27</t>
  </si>
  <si>
    <t>05.12.2023 20:18:03</t>
  </si>
  <si>
    <t>05.12.2023 20:18:04</t>
  </si>
  <si>
    <t>05.12.2023 20:18:06</t>
  </si>
  <si>
    <t>05.12.2023 20:18:07</t>
  </si>
  <si>
    <t>05.12.2023 20:19:19</t>
  </si>
  <si>
    <t>05.12.2023 20:19:21</t>
  </si>
  <si>
    <t>05.12.2023 20:19:22</t>
  </si>
  <si>
    <t>05.12.2023 20:19:24</t>
  </si>
  <si>
    <t>05.12.2023 20:21:10</t>
  </si>
  <si>
    <t>05.12.2023 20:21:12</t>
  </si>
  <si>
    <t>05.12.2023 20:21:13</t>
  </si>
  <si>
    <t>05.12.2023 20:21:15</t>
  </si>
  <si>
    <t>05.12.2023 20:21:16</t>
  </si>
  <si>
    <t>05.12.2023 20:21:27</t>
  </si>
  <si>
    <t>05.12.2023 20:21:28</t>
  </si>
  <si>
    <t>05.12.2023 20:21:30</t>
  </si>
  <si>
    <t>05.12.2023 20:21:31</t>
  </si>
  <si>
    <t>05.12.2023 20:21:33</t>
  </si>
  <si>
    <t>05.12.2023 20:25:43</t>
  </si>
  <si>
    <t>05.12.2023 20:25:45</t>
  </si>
  <si>
    <t>05.12.2023 20:25:46</t>
  </si>
  <si>
    <t>05.12.2023 20:25:48</t>
  </si>
  <si>
    <t>05.12.2023 20:25:49</t>
  </si>
  <si>
    <t>05.12.2023 20:25:51</t>
  </si>
  <si>
    <t>05.12.2023 20:26:46</t>
  </si>
  <si>
    <t>05.12.2023 20:26:48</t>
  </si>
  <si>
    <t>05.12.2023 20:26:49</t>
  </si>
  <si>
    <t>05.12.2023 20:27:34</t>
  </si>
  <si>
    <t>05.12.2023 20:27:37</t>
  </si>
  <si>
    <t>05.12.2023 20:27:39</t>
  </si>
  <si>
    <t>05.12.2023 20:27:40</t>
  </si>
  <si>
    <t>05.12.2023 20:28:48</t>
  </si>
  <si>
    <t>05.12.2023 20:28:49</t>
  </si>
  <si>
    <t>05.12.2023 20:28:51</t>
  </si>
  <si>
    <t>05.12.2023 20:29:21</t>
  </si>
  <si>
    <t>05.12.2023 20:29:22</t>
  </si>
  <si>
    <t>05.12.2023 20:29:24</t>
  </si>
  <si>
    <t>05.12.2023 20:30:22</t>
  </si>
  <si>
    <t>05.12.2023 20:30:24</t>
  </si>
  <si>
    <t>05.12.2023 20:30:25</t>
  </si>
  <si>
    <t>05.12.2023 20:30:27</t>
  </si>
  <si>
    <t>05.12.2023 20:30:48</t>
  </si>
  <si>
    <t>05.12.2023 20:30:49</t>
  </si>
  <si>
    <t>05.12.2023 20:30:51</t>
  </si>
  <si>
    <t>05.12.2023 20:30:52</t>
  </si>
  <si>
    <t>05.12.2023 20:31:06</t>
  </si>
  <si>
    <t>05.12.2023 20:31:07</t>
  </si>
  <si>
    <t>05.12.2023 20:31:09</t>
  </si>
  <si>
    <t>05.12.2023 20:31:10</t>
  </si>
  <si>
    <t>05.12.2023 20:32:10</t>
  </si>
  <si>
    <t>05.12.2023 20:32:12</t>
  </si>
  <si>
    <t>05.12.2023 20:32:13</t>
  </si>
  <si>
    <t>05.12.2023 20:32:15</t>
  </si>
  <si>
    <t>05.12.2023 20:32:16</t>
  </si>
  <si>
    <t>05.12.2023 20:32:18</t>
  </si>
  <si>
    <t>05.12.2023 20:33:58</t>
  </si>
  <si>
    <t>05.12.2023 20:34:00</t>
  </si>
  <si>
    <t>05.12.2023 20:34:01</t>
  </si>
  <si>
    <t>05.12.2023 20:34:12</t>
  </si>
  <si>
    <t>05.12.2023 20:34:15</t>
  </si>
  <si>
    <t>05.12.2023 20:34:16</t>
  </si>
  <si>
    <t>05.12.2023 20:34:18</t>
  </si>
  <si>
    <t>05.12.2023 20:35:06</t>
  </si>
  <si>
    <t>05.12.2023 20:35:07</t>
  </si>
  <si>
    <t>05.12.2023 20:35:09</t>
  </si>
  <si>
    <t>05.12.2023 20:35:10</t>
  </si>
  <si>
    <t>05.12.2023 20:35:25</t>
  </si>
  <si>
    <t>05.12.2023 20:35:27</t>
  </si>
  <si>
    <t>05.12.2023 20:37:31</t>
  </si>
  <si>
    <t>05.12.2023 20:37:33</t>
  </si>
  <si>
    <t>05.12.2023 20:37:34</t>
  </si>
  <si>
    <t>05.12.2023 20:38:28</t>
  </si>
  <si>
    <t>05.12.2023 20:39:48</t>
  </si>
  <si>
    <t>05.12.2023 20:39:49</t>
  </si>
  <si>
    <t>05.12.2023 20:39:51</t>
  </si>
  <si>
    <t>05.12.2023 20:41:58</t>
  </si>
  <si>
    <t>05.12.2023 20:42:00</t>
  </si>
  <si>
    <t>05.12.2023 20:42:01</t>
  </si>
  <si>
    <t>05.12.2023 20:42:03</t>
  </si>
  <si>
    <t>05.12.2023 20:42:04</t>
  </si>
  <si>
    <t>05.12.2023 20:42:15</t>
  </si>
  <si>
    <t>05.12.2023 20:42:18</t>
  </si>
  <si>
    <t>05.12.2023 20:42:21</t>
  </si>
  <si>
    <t>05.12.2023 20:42:22</t>
  </si>
  <si>
    <t>05.12.2023 20:42:42</t>
  </si>
  <si>
    <t>05.12.2023 20:42:43</t>
  </si>
  <si>
    <t>05.12.2023 20:42:45</t>
  </si>
  <si>
    <t>05.12.2023 20:42:46</t>
  </si>
  <si>
    <t>05.12.2023 20:43:30</t>
  </si>
  <si>
    <t>05.12.2023 20:43:31</t>
  </si>
  <si>
    <t>05.12.2023 20:43:33</t>
  </si>
  <si>
    <t>05.12.2023 20:43:34</t>
  </si>
  <si>
    <t>05.12.2023 20:43:36</t>
  </si>
  <si>
    <t>05.12.2023 20:44:16</t>
  </si>
  <si>
    <t>05.12.2023 20:44:18</t>
  </si>
  <si>
    <t>05.12.2023 20:44:22</t>
  </si>
  <si>
    <t>05.12.2023 20:44:24</t>
  </si>
  <si>
    <t>05.12.2023 20:44:25</t>
  </si>
  <si>
    <t>05.12.2023 20:45:51</t>
  </si>
  <si>
    <t>05.12.2023 20:45:52</t>
  </si>
  <si>
    <t>05.12.2023 20:45:54</t>
  </si>
  <si>
    <t>05.12.2023 20:45:55</t>
  </si>
  <si>
    <t>05.12.2023 20:46:45</t>
  </si>
  <si>
    <t>05.12.2023 20:46:46</t>
  </si>
  <si>
    <t>05.12.2023 20:46:48</t>
  </si>
  <si>
    <t>05.12.2023 20:46:49</t>
  </si>
  <si>
    <t>05.12.2023 20:47:40</t>
  </si>
  <si>
    <t>05.12.2023 20:47:42</t>
  </si>
  <si>
    <t>05.12.2023 20:47:43</t>
  </si>
  <si>
    <t>05.12.2023 20:47:45</t>
  </si>
  <si>
    <t>05.12.2023 20:49:57</t>
  </si>
  <si>
    <t>05.12.2023 20:49:58</t>
  </si>
  <si>
    <t>05.12.2023 20:50:00</t>
  </si>
  <si>
    <t>05.12.2023 20:50:25</t>
  </si>
  <si>
    <t>05.12.2023 20:50:27</t>
  </si>
  <si>
    <t>05.12.2023 20:50:28</t>
  </si>
  <si>
    <t>05.12.2023 20:50:30</t>
  </si>
  <si>
    <t>05.12.2023 20:51:18</t>
  </si>
  <si>
    <t>05.12.2023 20:51:19</t>
  </si>
  <si>
    <t>05.12.2023 20:51:21</t>
  </si>
  <si>
    <t>05.12.2023 20:51:27</t>
  </si>
  <si>
    <t>05.12.2023 20:51:28</t>
  </si>
  <si>
    <t>05.12.2023 20:51:30</t>
  </si>
  <si>
    <t>05.12.2023 20:52:03</t>
  </si>
  <si>
    <t>05.12.2023 20:52:04</t>
  </si>
  <si>
    <t>05.12.2023 20:52:06</t>
  </si>
  <si>
    <t>05.12.2023 20:52:48</t>
  </si>
  <si>
    <t>05.12.2023 20:52:49</t>
  </si>
  <si>
    <t>05.12.2023 20:52:51</t>
  </si>
  <si>
    <t>05.12.2023 20:52:52</t>
  </si>
  <si>
    <t>05.12.2023 20:52:54</t>
  </si>
  <si>
    <t>05.12.2023 20:53:10</t>
  </si>
  <si>
    <t>05.12.2023 20:53:12</t>
  </si>
  <si>
    <t>05.12.2023 20:53:13</t>
  </si>
  <si>
    <t>05.12.2023 20:53:15</t>
  </si>
  <si>
    <t>05.12.2023 20:53:16</t>
  </si>
  <si>
    <t>05.12.2023 20:53:18</t>
  </si>
  <si>
    <t>05.12.2023 20:53:28</t>
  </si>
  <si>
    <t>05.12.2023 20:53:31</t>
  </si>
  <si>
    <t>05.12.2023 20:53:33</t>
  </si>
  <si>
    <t>05.12.2023 20:53:34</t>
  </si>
  <si>
    <t>05.12.2023 20:53:57</t>
  </si>
  <si>
    <t>05.12.2023 20:53:58</t>
  </si>
  <si>
    <t>05.12.2023 20:54:00</t>
  </si>
  <si>
    <t>05.12.2023 20:54:04</t>
  </si>
  <si>
    <t>05.12.2023 20:54:06</t>
  </si>
  <si>
    <t>05.12.2023 20:54:13</t>
  </si>
  <si>
    <t>05.12.2023 20:54:15</t>
  </si>
  <si>
    <t>05.12.2023 20:54:16</t>
  </si>
  <si>
    <t>05.12.2023 20:54:18</t>
  </si>
  <si>
    <t>05.12.2023 20:54:19</t>
  </si>
  <si>
    <t>05.12.2023 20:55:27</t>
  </si>
  <si>
    <t>05.12.2023 20:55:28</t>
  </si>
  <si>
    <t>05.12.2023 20:55:30</t>
  </si>
  <si>
    <t>05.12.2023 20:55:31</t>
  </si>
  <si>
    <t>05.12.2023 20:56:13</t>
  </si>
  <si>
    <t>05.12.2023 20:56:15</t>
  </si>
  <si>
    <t>05.12.2023 20:56:16</t>
  </si>
  <si>
    <t>05.12.2023 20:56:18</t>
  </si>
  <si>
    <t>05.12.2023 20:56:19</t>
  </si>
  <si>
    <t>05.12.2023 20:56:27</t>
  </si>
  <si>
    <t>05.12.2023 20:56:28</t>
  </si>
  <si>
    <t>05.12.2023 20:56:30</t>
  </si>
  <si>
    <t>05.12.2023 20:57:03</t>
  </si>
  <si>
    <t>05.12.2023 20:57:04</t>
  </si>
  <si>
    <t>05.12.2023 20:57:06</t>
  </si>
  <si>
    <t>05.12.2023 20:58:37</t>
  </si>
  <si>
    <t>05.12.2023 20:58:39</t>
  </si>
  <si>
    <t>05.12.2023 20:58:40</t>
  </si>
  <si>
    <t>05.12.2023 20:58:57</t>
  </si>
  <si>
    <t>05.12.2023 20:58:58</t>
  </si>
  <si>
    <t>05.12.2023 20:59:00</t>
  </si>
  <si>
    <t>05.12.2023 21:02:12</t>
  </si>
  <si>
    <t>05.12.2023 21:02:13</t>
  </si>
  <si>
    <t>05.12.2023 21:02:15</t>
  </si>
  <si>
    <t>05.12.2023 21:02:16</t>
  </si>
  <si>
    <t>05.12.2023 21:02:19</t>
  </si>
  <si>
    <t>05.12.2023 21:02:21</t>
  </si>
  <si>
    <t>05.12.2023 21:02:31</t>
  </si>
  <si>
    <t>05.12.2023 21:02:34</t>
  </si>
  <si>
    <t>05.12.2023 21:02:36</t>
  </si>
  <si>
    <t>05.12.2023 21:02:37</t>
  </si>
  <si>
    <t>05.12.2023 21:02:49</t>
  </si>
  <si>
    <t>05.12.2023 21:02:51</t>
  </si>
  <si>
    <t>05.12.2023 21:02:52</t>
  </si>
  <si>
    <t>05.12.2023 21:04:31</t>
  </si>
  <si>
    <t>05.12.2023 21:04:34</t>
  </si>
  <si>
    <t>05.12.2023 21:04:36</t>
  </si>
  <si>
    <t>05.12.2023 21:04:37</t>
  </si>
  <si>
    <t>05.12.2023 21:04:45</t>
  </si>
  <si>
    <t>05.12.2023 21:04:48</t>
  </si>
  <si>
    <t>05.12.2023 21:04:49</t>
  </si>
  <si>
    <t>05.12.2023 21:04:51</t>
  </si>
  <si>
    <t>05.12.2023 21:04:52</t>
  </si>
  <si>
    <t>05.12.2023 21:05:33</t>
  </si>
  <si>
    <t>05.12.2023 21:05:36</t>
  </si>
  <si>
    <t>05.12.2023 21:05:37</t>
  </si>
  <si>
    <t>05.12.2023 21:05:39</t>
  </si>
  <si>
    <t>05.12.2023 21:06:01</t>
  </si>
  <si>
    <t>05.12.2023 21:06:03</t>
  </si>
  <si>
    <t>05.12.2023 21:06:04</t>
  </si>
  <si>
    <t>05.12.2023 21:06:06</t>
  </si>
  <si>
    <t>05.12.2023 21:06:09</t>
  </si>
  <si>
    <t>05.12.2023 21:06:10</t>
  </si>
  <si>
    <t>05.12.2023 21:06:12</t>
  </si>
  <si>
    <t>05.12.2023 21:06:13</t>
  </si>
  <si>
    <t>05.12.2023 21:06:15</t>
  </si>
  <si>
    <t>05.12.2023 21:06:49</t>
  </si>
  <si>
    <t>05.12.2023 21:06:51</t>
  </si>
  <si>
    <t>05.12.2023 21:06:52</t>
  </si>
  <si>
    <t>05.12.2023 21:07:34</t>
  </si>
  <si>
    <t>05.12.2023 21:07:36</t>
  </si>
  <si>
    <t>05.12.2023 21:07:37</t>
  </si>
  <si>
    <t>05.12.2023 21:07:39</t>
  </si>
  <si>
    <t>05.12.2023 21:07:40</t>
  </si>
  <si>
    <t>05.12.2023 21:07:43</t>
  </si>
  <si>
    <t>05.12.2023 21:08:54</t>
  </si>
  <si>
    <t>05.12.2023 21:08:55</t>
  </si>
  <si>
    <t>05.12.2023 21:08:57</t>
  </si>
  <si>
    <t>05.12.2023 21:09:43</t>
  </si>
  <si>
    <t>05.12.2023 21:09:45</t>
  </si>
  <si>
    <t>05.12.2023 21:09:48</t>
  </si>
  <si>
    <t>05.12.2023 21:09:49</t>
  </si>
  <si>
    <t>05.12.2023 21:09:54</t>
  </si>
  <si>
    <t>05.12.2023 21:09:55</t>
  </si>
  <si>
    <t>05.12.2023 21:09:57</t>
  </si>
  <si>
    <t>05.12.2023 21:10:03</t>
  </si>
  <si>
    <t>05.12.2023 21:10:04</t>
  </si>
  <si>
    <t>05.12.2023 21:10:06</t>
  </si>
  <si>
    <t>05.12.2023 21:11:55</t>
  </si>
  <si>
    <t>05.12.2023 21:11:57</t>
  </si>
  <si>
    <t>05.12.2023 21:11:58</t>
  </si>
  <si>
    <t>05.12.2023 21:12:01</t>
  </si>
  <si>
    <t>05.12.2023 21:12:03</t>
  </si>
  <si>
    <t>05.12.2023 21:14:09</t>
  </si>
  <si>
    <t>05.12.2023 21:14:10</t>
  </si>
  <si>
    <t>05.12.2023 21:14:12</t>
  </si>
  <si>
    <t>05.12.2023 21:14:21</t>
  </si>
  <si>
    <t>05.12.2023 21:14:22</t>
  </si>
  <si>
    <t>05.12.2023 21:14:24</t>
  </si>
  <si>
    <t>05.12.2023 21:14:34</t>
  </si>
  <si>
    <t>05.12.2023 21:14:36</t>
  </si>
  <si>
    <t>05.12.2023 21:14:37</t>
  </si>
  <si>
    <t>05.12.2023 21:15:33</t>
  </si>
  <si>
    <t>05.12.2023 21:15:34</t>
  </si>
  <si>
    <t>05.12.2023 21:15:37</t>
  </si>
  <si>
    <t>05.12.2023 21:15:39</t>
  </si>
  <si>
    <t>05.12.2023 21:15:40</t>
  </si>
  <si>
    <t>05.12.2023 21:16:42</t>
  </si>
  <si>
    <t>05.12.2023 21:16:43</t>
  </si>
  <si>
    <t>05.12.2023 21:16:45</t>
  </si>
  <si>
    <t>05.12.2023 21:16:55</t>
  </si>
  <si>
    <t>05.12.2023 21:16:57</t>
  </si>
  <si>
    <t>05.12.2023 21:16:58</t>
  </si>
  <si>
    <t>05.12.2023 21:17:07</t>
  </si>
  <si>
    <t>05.12.2023 21:17:09</t>
  </si>
  <si>
    <t>05.12.2023 21:17:10</t>
  </si>
  <si>
    <t>05.12.2023 21:18:00</t>
  </si>
  <si>
    <t>05.12.2023 21:18:01</t>
  </si>
  <si>
    <t>05.12.2023 21:18:36</t>
  </si>
  <si>
    <t>05.12.2023 21:18:37</t>
  </si>
  <si>
    <t>05.12.2023 21:18:39</t>
  </si>
  <si>
    <t>05.12.2023 21:18:40</t>
  </si>
  <si>
    <t>05.12.2023 21:18:42</t>
  </si>
  <si>
    <t>05.12.2023 21:19:15</t>
  </si>
  <si>
    <t>05.12.2023 21:19:16</t>
  </si>
  <si>
    <t>05.12.2023 21:19:18</t>
  </si>
  <si>
    <t>05.12.2023 21:19:19</t>
  </si>
  <si>
    <t>05.12.2023 21:21:19</t>
  </si>
  <si>
    <t>05.12.2023 21:21:21</t>
  </si>
  <si>
    <t>05.12.2023 21:21:22</t>
  </si>
  <si>
    <t>05.12.2023 21:22:04</t>
  </si>
  <si>
    <t>05.12.2023 21:22:06</t>
  </si>
  <si>
    <t>05.12.2023 21:22:07</t>
  </si>
  <si>
    <t>05.12.2023 21:22:09</t>
  </si>
  <si>
    <t>05.12.2023 21:22:42</t>
  </si>
  <si>
    <t>05.12.2023 21:22:45</t>
  </si>
  <si>
    <t>05.12.2023 21:22:46</t>
  </si>
  <si>
    <t>05.12.2023 21:22:48</t>
  </si>
  <si>
    <t>05.12.2023 21:22:49</t>
  </si>
  <si>
    <t>05.12.2023 21:22:51</t>
  </si>
  <si>
    <t>05.12.2023 21:22:52</t>
  </si>
  <si>
    <t>05.12.2023 21:23:24</t>
  </si>
  <si>
    <t>05.12.2023 21:23:25</t>
  </si>
  <si>
    <t>05.12.2023 21:23:27</t>
  </si>
  <si>
    <t>05.12.2023 21:23:28</t>
  </si>
  <si>
    <t>05.12.2023 21:25:27</t>
  </si>
  <si>
    <t>05.12.2023 21:25:28</t>
  </si>
  <si>
    <t>05.12.2023 21:26:06</t>
  </si>
  <si>
    <t>05.12.2023 21:26:07</t>
  </si>
  <si>
    <t>05.12.2023 21:26:09</t>
  </si>
  <si>
    <t>05.12.2023 21:26:10</t>
  </si>
  <si>
    <t>05.12.2023 21:26:25</t>
  </si>
  <si>
    <t>05.12.2023 21:26:27</t>
  </si>
  <si>
    <t>05.12.2023 21:26:28</t>
  </si>
  <si>
    <t>05.12.2023 21:27:25</t>
  </si>
  <si>
    <t>05.12.2023 21:27:27</t>
  </si>
  <si>
    <t>05.12.2023 21:27:28</t>
  </si>
  <si>
    <t>05.12.2023 21:29:21</t>
  </si>
  <si>
    <t>05.12.2023 21:29:22</t>
  </si>
  <si>
    <t>05.12.2023 21:29:24</t>
  </si>
  <si>
    <t>05.12.2023 21:29:25</t>
  </si>
  <si>
    <t>05.12.2023 21:29:28</t>
  </si>
  <si>
    <t>05.12.2023 21:30:55</t>
  </si>
  <si>
    <t>05.12.2023 21:30:57</t>
  </si>
  <si>
    <t>05.12.2023 21:30:58</t>
  </si>
  <si>
    <t>05.12.2023 21:31:00</t>
  </si>
  <si>
    <t>05.12.2023 21:31:37</t>
  </si>
  <si>
    <t>05.12.2023 21:31:39</t>
  </si>
  <si>
    <t>05.12.2023 21:31:40</t>
  </si>
  <si>
    <t>05.12.2023 21:31:42</t>
  </si>
  <si>
    <t>05.12.2023 21:33:18</t>
  </si>
  <si>
    <t>05.12.2023 21:33:19</t>
  </si>
  <si>
    <t>05.12.2023 21:33:21</t>
  </si>
  <si>
    <t>05.12.2023 21:33:52</t>
  </si>
  <si>
    <t>05.12.2023 21:33:54</t>
  </si>
  <si>
    <t>05.12.2023 21:37:28</t>
  </si>
  <si>
    <t>05.12.2023 21:37:30</t>
  </si>
  <si>
    <t>05.12.2023 21:37:31</t>
  </si>
  <si>
    <t>05.12.2023 21:37:33</t>
  </si>
  <si>
    <t>05.12.2023 21:37:34</t>
  </si>
  <si>
    <t>05.12.2023 21:37:36</t>
  </si>
  <si>
    <t>05.12.2023 21:40:58</t>
  </si>
  <si>
    <t>05.12.2023 21:41:00</t>
  </si>
  <si>
    <t>05.12.2023 21:41:03</t>
  </si>
  <si>
    <t>05.12.2023 21:41:06</t>
  </si>
  <si>
    <t>05.12.2023 21:41:07</t>
  </si>
  <si>
    <t>05.12.2023 21:41:09</t>
  </si>
  <si>
    <t>05.12.2023 21:41:24</t>
  </si>
  <si>
    <t>05.12.2023 21:41:25</t>
  </si>
  <si>
    <t>05.12.2023 21:42:09</t>
  </si>
  <si>
    <t>05.12.2023 21:42:10</t>
  </si>
  <si>
    <t>05.12.2023 21:44:10</t>
  </si>
  <si>
    <t>05.12.2023 21:44:12</t>
  </si>
  <si>
    <t>05.12.2023 21:44:13</t>
  </si>
  <si>
    <t>05.12.2023 21:44:15</t>
  </si>
  <si>
    <t>05.12.2023 21:44:16</t>
  </si>
  <si>
    <t>05.12.2023 21:44:18</t>
  </si>
  <si>
    <t>05.12.2023 21:44:19</t>
  </si>
  <si>
    <t>05.12.2023 21:44:57</t>
  </si>
  <si>
    <t>05.12.2023 21:44:58</t>
  </si>
  <si>
    <t>05.12.2023 21:45:00</t>
  </si>
  <si>
    <t>05.12.2023 21:45:01</t>
  </si>
  <si>
    <t>05.12.2023 21:47:45</t>
  </si>
  <si>
    <t>05.12.2023 21:47:46</t>
  </si>
  <si>
    <t>05.12.2023 21:47:48</t>
  </si>
  <si>
    <t>05.12.2023 21:47:49</t>
  </si>
  <si>
    <t>05.12.2023 21:47:55</t>
  </si>
  <si>
    <t>05.12.2023 21:47:57</t>
  </si>
  <si>
    <t>05.12.2023 21:47:58</t>
  </si>
  <si>
    <t>05.12.2023 21:50:18</t>
  </si>
  <si>
    <t>05.12.2023 21:50:19</t>
  </si>
  <si>
    <t>05.12.2023 21:51:15</t>
  </si>
  <si>
    <t>05.12.2023 21:51:16</t>
  </si>
  <si>
    <t>05.12.2023 21:52:10</t>
  </si>
  <si>
    <t>05.12.2023 21:52:12</t>
  </si>
  <si>
    <t>05.12.2023 21:52:13</t>
  </si>
  <si>
    <t>05.12.2023 21:52:15</t>
  </si>
  <si>
    <t>05.12.2023 21:52:16</t>
  </si>
  <si>
    <t>05.12.2023 21:52:18</t>
  </si>
  <si>
    <t>05.12.2023 21:52:19</t>
  </si>
  <si>
    <t>05.12.2023 21:52:21</t>
  </si>
  <si>
    <t>05.12.2023 21:52:22</t>
  </si>
  <si>
    <t>05.12.2023 21:54:55</t>
  </si>
  <si>
    <t>05.12.2023 21:54:57</t>
  </si>
  <si>
    <t>05.12.2023 21:54:58</t>
  </si>
  <si>
    <t>05.12.2023 21:55:00</t>
  </si>
  <si>
    <t>05.12.2023 21:55:06</t>
  </si>
  <si>
    <t>05.12.2023 21:55:07</t>
  </si>
  <si>
    <t>05.12.2023 21:55:09</t>
  </si>
  <si>
    <t>05.12.2023 21:55:31</t>
  </si>
  <si>
    <t>05.12.2023 21:55:33</t>
  </si>
  <si>
    <t>05.12.2023 21:55:34</t>
  </si>
  <si>
    <t>05.12.2023 21:56:28</t>
  </si>
  <si>
    <t>05.12.2023 21:56:29</t>
  </si>
  <si>
    <t>05.12.2023 21:56:31</t>
  </si>
  <si>
    <t>05.12.2023 21:56:34</t>
  </si>
  <si>
    <t>05.12.2023 21:56:44</t>
  </si>
  <si>
    <t>05.12.2023 21:56:47</t>
  </si>
  <si>
    <t>05.12.2023 21:56:49</t>
  </si>
  <si>
    <t>05.12.2023 21:56:55</t>
  </si>
  <si>
    <t>05.12.2023 21:56:56</t>
  </si>
  <si>
    <t>05.12.2023 21:59:49</t>
  </si>
  <si>
    <t>05.12.2023 22:00:52</t>
  </si>
  <si>
    <t>05.12.2023 22:00:53</t>
  </si>
  <si>
    <t>05.12.2023 22:00:55</t>
  </si>
  <si>
    <t>05.12.2023 22:00:56</t>
  </si>
  <si>
    <t>05.12.2023 22:01:08</t>
  </si>
  <si>
    <t>05.12.2023 22:01:26</t>
  </si>
  <si>
    <t>05.12.2023 22:01:28</t>
  </si>
  <si>
    <t>05.12.2023 22:01:29</t>
  </si>
  <si>
    <t>05.12.2023 22:02:19</t>
  </si>
  <si>
    <t>05.12.2023 22:02:20</t>
  </si>
  <si>
    <t>05.12.2023 22:02:22</t>
  </si>
  <si>
    <t>05.12.2023 22:03:46</t>
  </si>
  <si>
    <t>05.12.2023 22:03:47</t>
  </si>
  <si>
    <t>05.12.2023 22:03:49</t>
  </si>
  <si>
    <t>05.12.2023 22:03:58</t>
  </si>
  <si>
    <t>05.12.2023 22:03:59</t>
  </si>
  <si>
    <t>05.12.2023 22:04:53</t>
  </si>
  <si>
    <t>05.12.2023 22:04:55</t>
  </si>
  <si>
    <t>05.12.2023 22:04:56</t>
  </si>
  <si>
    <t>05.12.2023 22:04:58</t>
  </si>
  <si>
    <t>05.12.2023 22:04:59</t>
  </si>
  <si>
    <t>05.12.2023 22:07:46</t>
  </si>
  <si>
    <t>05.12.2023 22:07:49</t>
  </si>
  <si>
    <t>05.12.2023 22:07:50</t>
  </si>
  <si>
    <t>05.12.2023 22:07:52</t>
  </si>
  <si>
    <t>05.12.2023 22:07:53</t>
  </si>
  <si>
    <t>05.12.2023 22:10:31</t>
  </si>
  <si>
    <t>05.12.2023 22:10:32</t>
  </si>
  <si>
    <t>05.12.2023 22:10:34</t>
  </si>
  <si>
    <t>05.12.2023 22:10:37</t>
  </si>
  <si>
    <t>05.12.2023 22:10:38</t>
  </si>
  <si>
    <t>05.12.2023 22:10:40</t>
  </si>
  <si>
    <t>05.12.2023 22:12:52</t>
  </si>
  <si>
    <t>05.12.2023 22:12:53</t>
  </si>
  <si>
    <t>05.12.2023 22:12:55</t>
  </si>
  <si>
    <t>05.12.2023 22:12:56</t>
  </si>
  <si>
    <t>05.12.2023 22:14:50</t>
  </si>
  <si>
    <t>05.12.2023 22:14:52</t>
  </si>
  <si>
    <t>05.12.2023 22:14:53</t>
  </si>
  <si>
    <t>05.12.2023 22:14:55</t>
  </si>
  <si>
    <t>05.12.2023 22:14:56</t>
  </si>
  <si>
    <t>05.12.2023 22:15:17</t>
  </si>
  <si>
    <t>05.12.2023 22:15:19</t>
  </si>
  <si>
    <t>05.12.2023 22:15:20</t>
  </si>
  <si>
    <t>05.12.2023 22:15:22</t>
  </si>
  <si>
    <t>05.12.2023 22:15:31</t>
  </si>
  <si>
    <t>05.12.2023 22:15:32</t>
  </si>
  <si>
    <t>05.12.2023 22:15:34</t>
  </si>
  <si>
    <t>05.12.2023 22:15:35</t>
  </si>
  <si>
    <t>05.12.2023 22:15:40</t>
  </si>
  <si>
    <t>05.12.2023 22:16:46</t>
  </si>
  <si>
    <t>05.12.2023 22:16:49</t>
  </si>
  <si>
    <t>05.12.2023 22:16:50</t>
  </si>
  <si>
    <t>05.12.2023 22:18:37</t>
  </si>
  <si>
    <t>05.12.2023 22:18:38</t>
  </si>
  <si>
    <t>05.12.2023 22:18:40</t>
  </si>
  <si>
    <t>05.12.2023 22:18:58</t>
  </si>
  <si>
    <t>05.12.2023 22:18:59</t>
  </si>
  <si>
    <t>05.12.2023 22:19:02</t>
  </si>
  <si>
    <t>05.12.2023 22:19:04</t>
  </si>
  <si>
    <t>05.12.2023 22:19:47</t>
  </si>
  <si>
    <t>05.12.2023 22:19:49</t>
  </si>
  <si>
    <t>05.12.2023 22:19:50</t>
  </si>
  <si>
    <t>05.12.2023 22:19:52</t>
  </si>
  <si>
    <t>05.12.2023 22:23:47</t>
  </si>
  <si>
    <t>05.12.2023 22:23:49</t>
  </si>
  <si>
    <t>05.12.2023 22:23:50</t>
  </si>
  <si>
    <t>05.12.2023 22:24:19</t>
  </si>
  <si>
    <t>05.12.2023 22:24:20</t>
  </si>
  <si>
    <t>05.12.2023 22:24:22</t>
  </si>
  <si>
    <t>05.12.2023 22:24:23</t>
  </si>
  <si>
    <t>05.12.2023 22:28:16</t>
  </si>
  <si>
    <t>05.12.2023 22:28:17</t>
  </si>
  <si>
    <t>05.12.2023 22:28:19</t>
  </si>
  <si>
    <t>05.12.2023 22:28:20</t>
  </si>
  <si>
    <t>05.12.2023 22:32:04</t>
  </si>
  <si>
    <t>05.12.2023 22:32:05</t>
  </si>
  <si>
    <t>05.12.2023 22:35:16</t>
  </si>
  <si>
    <t>05.12.2023 22:35:17</t>
  </si>
  <si>
    <t>05.12.2023 22:35:19</t>
  </si>
  <si>
    <t>05.12.2023 22:42:07</t>
  </si>
  <si>
    <t>05.12.2023 22:42:08</t>
  </si>
  <si>
    <t>05.12.2023 22:42:10</t>
  </si>
  <si>
    <t>05.12.2023 22:42:11</t>
  </si>
  <si>
    <t>05.12.2023 22:42:13</t>
  </si>
  <si>
    <t>05.12.2023 22:43:19</t>
  </si>
  <si>
    <t>05.12.2023 22:43:20</t>
  </si>
  <si>
    <t>05.12.2023 22:43:22</t>
  </si>
  <si>
    <t>05.12.2023 22:43:23</t>
  </si>
  <si>
    <t>05.12.2023 22:43:50</t>
  </si>
  <si>
    <t>05.12.2023 22:43:52</t>
  </si>
  <si>
    <t>05.12.2023 22:43:53</t>
  </si>
  <si>
    <t>05.12.2023 22:44:26</t>
  </si>
  <si>
    <t>05.12.2023 22:44:28</t>
  </si>
  <si>
    <t>05.12.2023 22:44:29</t>
  </si>
  <si>
    <t>05.12.2023 22:44:38</t>
  </si>
  <si>
    <t>05.12.2023 22:44:40</t>
  </si>
  <si>
    <t>05.12.2023 22:44:41</t>
  </si>
  <si>
    <t>05.12.2023 22:44:43</t>
  </si>
  <si>
    <t>05.12.2023 22:44:44</t>
  </si>
  <si>
    <t>05.12.2023 22:44:46</t>
  </si>
  <si>
    <t>05.12.2023 22:48:43</t>
  </si>
  <si>
    <t>05.12.2023 22:48:44</t>
  </si>
  <si>
    <t>05.12.2023 22:48:46</t>
  </si>
  <si>
    <t>05.12.2023 22:48:47</t>
  </si>
  <si>
    <t>05.12.2023 22:55:44</t>
  </si>
  <si>
    <t>05.12.2023 22:55:46</t>
  </si>
  <si>
    <t>05.12.2023 22:55:47</t>
  </si>
  <si>
    <t>05.12.2023 22:55:49</t>
  </si>
  <si>
    <t>05.12.2023 22:55:50</t>
  </si>
  <si>
    <t>05.12.2023 22:56:13</t>
  </si>
  <si>
    <t>05.12.2023 22:56:14</t>
  </si>
  <si>
    <t>05.12.2023 22:56:16</t>
  </si>
  <si>
    <t>05.12.2023 22:56:17</t>
  </si>
  <si>
    <t>05.12.2023 23:14:37</t>
  </si>
  <si>
    <t>05.12.2023 23:14:38</t>
  </si>
  <si>
    <t>05.12.2023 23:14:40</t>
  </si>
  <si>
    <t>05.12.2023 23:14:41</t>
  </si>
  <si>
    <t>05.12.2023 23:14:43</t>
  </si>
  <si>
    <t>05.12.2023 23:14:44</t>
  </si>
  <si>
    <t>05.12.2023 23:18:16</t>
  </si>
  <si>
    <t>05.12.2023 23:18:17</t>
  </si>
  <si>
    <t>05.12.2023 23:18:19</t>
  </si>
  <si>
    <t>05.12.2023 23:18:20</t>
  </si>
  <si>
    <t>05.12.2023 23:18:22</t>
  </si>
  <si>
    <t>05.12.2023 23:18:59</t>
  </si>
  <si>
    <t>05.12.2023 23:19:01</t>
  </si>
  <si>
    <t>05.12.2023 23:19:02</t>
  </si>
  <si>
    <t>05.12.2023 23:19:04</t>
  </si>
  <si>
    <t>05.12.2023 23:20:23</t>
  </si>
  <si>
    <t>05.12.2023 23:20:25</t>
  </si>
  <si>
    <t>05.12.2023 23:20:26</t>
  </si>
  <si>
    <t>05.12.2023 23:20:28</t>
  </si>
  <si>
    <t>05.12.2023 23:20:29</t>
  </si>
  <si>
    <t>05.12.2023 23:20:31</t>
  </si>
  <si>
    <t>05.12.2023 23:21:20</t>
  </si>
  <si>
    <t>05.12.2023 23:21:22</t>
  </si>
  <si>
    <t>05.12.2023 23:23:10</t>
  </si>
  <si>
    <t>05.12.2023 23:23:11</t>
  </si>
  <si>
    <t>05.12.2023 23:23:13</t>
  </si>
  <si>
    <t>05.12.2023 23:23:14</t>
  </si>
  <si>
    <t>05.12.2023 23:24:35</t>
  </si>
  <si>
    <t>05.12.2023 23:24:37</t>
  </si>
  <si>
    <t>05.12.2023 23:24:38</t>
  </si>
  <si>
    <t>05.12.2023 23:25:49</t>
  </si>
  <si>
    <t>05.12.2023 23:25:52</t>
  </si>
  <si>
    <t>05.12.2023 23:25:53</t>
  </si>
  <si>
    <t>05.12.2023 23:26:37</t>
  </si>
  <si>
    <t>05.12.2023 23:26:38</t>
  </si>
  <si>
    <t>05.12.2023 23:26:40</t>
  </si>
  <si>
    <t>05.12.2023 23:26:41</t>
  </si>
  <si>
    <t>05.12.2023 23:28:44</t>
  </si>
  <si>
    <t>05.12.2023 23:28:46</t>
  </si>
  <si>
    <t>05.12.2023 23:28:47</t>
  </si>
  <si>
    <t>05.12.2023 23:28:49</t>
  </si>
  <si>
    <t>05.12.2023 23:28:50</t>
  </si>
  <si>
    <t>05.12.2023 23:34:05</t>
  </si>
  <si>
    <t>05.12.2023 23:34:07</t>
  </si>
  <si>
    <t>05.12.2023 23:34:10</t>
  </si>
  <si>
    <t>05.12.2023 23:34:11</t>
  </si>
  <si>
    <t>05.12.2023 23:34:55</t>
  </si>
  <si>
    <t>05.12.2023 23:34:56</t>
  </si>
  <si>
    <t>05.12.2023 23:34:58</t>
  </si>
  <si>
    <t>05.12.2023 23:35:01</t>
  </si>
  <si>
    <t>05.12.2023 23:38:25</t>
  </si>
  <si>
    <t>05.12.2023 23:38:26</t>
  </si>
  <si>
    <t>05.12.2023 23:38:28</t>
  </si>
  <si>
    <t>05.12.2023 23:38:29</t>
  </si>
  <si>
    <t>05.12.2023 23:38:31</t>
  </si>
  <si>
    <t>05.12.2023 23:38:32</t>
  </si>
  <si>
    <t>05.12.2023 23:43:49</t>
  </si>
  <si>
    <t>05.12.2023 23:43:50</t>
  </si>
  <si>
    <t>05.12.2023 23:43:52</t>
  </si>
  <si>
    <t>05.12.2023 23:43:53</t>
  </si>
  <si>
    <t>05.12.2023 23:44:20</t>
  </si>
  <si>
    <t>05.12.2023 23:44:22</t>
  </si>
  <si>
    <t>05.12.2023 23:44:23</t>
  </si>
  <si>
    <t>05.12.2023 23:44:37</t>
  </si>
  <si>
    <t>05.12.2023 23:44:38</t>
  </si>
  <si>
    <t>05.12.2023 23:44:40</t>
  </si>
  <si>
    <t>05.12.2023 23:44:41</t>
  </si>
  <si>
    <t>05.12.2023 23:45:04</t>
  </si>
  <si>
    <t>05.12.2023 23:45:05</t>
  </si>
  <si>
    <t>05.12.2023 23:45:07</t>
  </si>
  <si>
    <t>05.12.2023 23:45:08</t>
  </si>
  <si>
    <t>05.12.2023 23:46:43</t>
  </si>
  <si>
    <t>05.12.2023 23:46:46</t>
  </si>
  <si>
    <t>05.12.2023 23:46:47</t>
  </si>
  <si>
    <t>05.12.2023 23:46:49</t>
  </si>
  <si>
    <t>05.12.2023 23:48:49</t>
  </si>
  <si>
    <t>05.12.2023 23:48:50</t>
  </si>
  <si>
    <t>05.12.2023 23:48:52</t>
  </si>
  <si>
    <t>05.12.2023 23:49:02</t>
  </si>
  <si>
    <t>05.12.2023 23:49:04</t>
  </si>
  <si>
    <t>05.12.2023 23:49:05</t>
  </si>
  <si>
    <t>05.12.2023 23:49:07</t>
  </si>
  <si>
    <t>05.12.2023 23:55:01</t>
  </si>
  <si>
    <t>05.12.2023 23:55:02</t>
  </si>
  <si>
    <t>05.12.2023 23:55:04</t>
  </si>
  <si>
    <t>05.12.2023 23:55:05</t>
  </si>
  <si>
    <t>05.12.2023 23:55:07</t>
  </si>
  <si>
    <t>05.12.2023 23:55:08</t>
  </si>
  <si>
    <t>06.12.2023 00:01:31</t>
  </si>
  <si>
    <t>06.12.2023 00:01:32</t>
  </si>
  <si>
    <t>06.12.2023 00:01:34</t>
  </si>
  <si>
    <t>06.12.2023 00:01:35</t>
  </si>
  <si>
    <t>06.12.2023 00:04:29</t>
  </si>
  <si>
    <t>06.12.2023 00:04:31</t>
  </si>
  <si>
    <t>06.12.2023 00:04:32</t>
  </si>
  <si>
    <t>06.12.2023 00:04:34</t>
  </si>
  <si>
    <t>06.12.2023 00:04:35</t>
  </si>
  <si>
    <t>06.12.2023 00:06:26</t>
  </si>
  <si>
    <t>06.12.2023 00:06:27</t>
  </si>
  <si>
    <t>06.12.2023 00:06:29</t>
  </si>
  <si>
    <t>06.12.2023 00:06:30</t>
  </si>
  <si>
    <t>06.12.2023 00:06:32</t>
  </si>
  <si>
    <t>06.12.2023 00:25:57</t>
  </si>
  <si>
    <t>06.12.2023 00:25:59</t>
  </si>
  <si>
    <t>06.12.2023 00:26:00</t>
  </si>
  <si>
    <t>06.12.2023 00:30:08</t>
  </si>
  <si>
    <t>06.12.2023 00:30:09</t>
  </si>
  <si>
    <t>06.12.2023 00:30:11</t>
  </si>
  <si>
    <t>06.12.2023 00:30:33</t>
  </si>
  <si>
    <t>06.12.2023 00:30:35</t>
  </si>
  <si>
    <t>06.12.2023 00:30:36</t>
  </si>
  <si>
    <t>06.12.2023 00:40:30</t>
  </si>
  <si>
    <t>06.12.2023 00:40:32</t>
  </si>
  <si>
    <t>06.12.2023 00:40:33</t>
  </si>
  <si>
    <t>06.12.2023 00:40:35</t>
  </si>
  <si>
    <t>06.12.2023 00:54:21</t>
  </si>
  <si>
    <t>06.12.2023 00:54:23</t>
  </si>
  <si>
    <t>06.12.2023 00:54:24</t>
  </si>
  <si>
    <t>06.12.2023 00:54:26</t>
  </si>
  <si>
    <t>06.12.2023 00:56:26</t>
  </si>
  <si>
    <t>06.12.2023 00:56:27</t>
  </si>
  <si>
    <t>06.12.2023 00:56:29</t>
  </si>
  <si>
    <t>06.12.2023 00:56:30</t>
  </si>
  <si>
    <t>06.12.2023 00:56:32</t>
  </si>
  <si>
    <t>06.12.2023 00:58:53</t>
  </si>
  <si>
    <t>06.12.2023 00:58:54</t>
  </si>
  <si>
    <t>06.12.2023 00:58:56</t>
  </si>
  <si>
    <t>06.12.2023 01:13:11</t>
  </si>
  <si>
    <t>06.12.2023 01:13:14</t>
  </si>
  <si>
    <t>06.12.2023 01:13:15</t>
  </si>
  <si>
    <t>06.12.2023 01:13:17</t>
  </si>
  <si>
    <t>06.12.2023 01:25:36</t>
  </si>
  <si>
    <t>06.12.2023 01:25:38</t>
  </si>
  <si>
    <t>06.12.2023 01:25:39</t>
  </si>
  <si>
    <t>06.12.2023 01:25:41</t>
  </si>
  <si>
    <t>06.12.2023 02:06:09</t>
  </si>
  <si>
    <t>06.12.2023 02:06:11</t>
  </si>
  <si>
    <t>06.12.2023 02:06:12</t>
  </si>
  <si>
    <t>06.12.2023 02:06:14</t>
  </si>
  <si>
    <t>06.12.2023 02:46:35</t>
  </si>
  <si>
    <t>06.12.2023 02:46:36</t>
  </si>
  <si>
    <t>06.12.2023 02:46:38</t>
  </si>
  <si>
    <t>06.12.2023 02:46:39</t>
  </si>
  <si>
    <t>06.12.2023 02:49:21</t>
  </si>
  <si>
    <t>06.12.2023 02:49:23</t>
  </si>
  <si>
    <t>06.12.2023 02:49:24</t>
  </si>
  <si>
    <t>06.12.2023 02:49:26</t>
  </si>
  <si>
    <t>06.12.2023 02:50:47</t>
  </si>
  <si>
    <t>06.12.2023 02:50:48</t>
  </si>
  <si>
    <t>06.12.2023 02:50:50</t>
  </si>
  <si>
    <t>06.12.2023 03:00:18</t>
  </si>
  <si>
    <t>06.12.2023 03:00:20</t>
  </si>
  <si>
    <t>06.12.2023 03:47:59</t>
  </si>
  <si>
    <t>06.12.2023 03:48:00</t>
  </si>
  <si>
    <t>06.12.2023 03:48:02</t>
  </si>
  <si>
    <t>06.12.2023 03:48:03</t>
  </si>
  <si>
    <t>06.12.2023 03:48:05</t>
  </si>
  <si>
    <t>06.12.2023 04:10:11</t>
  </si>
  <si>
    <t>06.12.2023 04:10:12</t>
  </si>
  <si>
    <t>06.12.2023 04:10:14</t>
  </si>
  <si>
    <t>06.12.2023 04:26:54</t>
  </si>
  <si>
    <t>06.12.2023 04:26:56</t>
  </si>
  <si>
    <t>06.12.2023 04:27:21</t>
  </si>
  <si>
    <t>06.12.2023 04:27:23</t>
  </si>
  <si>
    <t>06.12.2023 04:27:24</t>
  </si>
  <si>
    <t>06.12.2023 04:31:05</t>
  </si>
  <si>
    <t>06.12.2023 04:31:06</t>
  </si>
  <si>
    <t>06.12.2023 04:31:08</t>
  </si>
  <si>
    <t>06.12.2023 04:35:42</t>
  </si>
  <si>
    <t>06.12.2023 04:35:44</t>
  </si>
  <si>
    <t>06.12.2023 04:35:45</t>
  </si>
  <si>
    <t>06.12.2023 04:52:29</t>
  </si>
  <si>
    <t>06.12.2023 04:52:30</t>
  </si>
  <si>
    <t>06.12.2023 04:52:32</t>
  </si>
  <si>
    <t>06.12.2023 04:52:33</t>
  </si>
  <si>
    <t>06.12.2023 04:58:15</t>
  </si>
  <si>
    <t>06.12.2023 04:58:17</t>
  </si>
  <si>
    <t>06.12.2023 04:58:18</t>
  </si>
  <si>
    <t>06.12.2023 04:58:20</t>
  </si>
  <si>
    <t>06.12.2023 05:00:11</t>
  </si>
  <si>
    <t>06.12.2023 05:00:12</t>
  </si>
  <si>
    <t>06.12.2023 05:00:14</t>
  </si>
  <si>
    <t>06.12.2023 05:03:56</t>
  </si>
  <si>
    <t>06.12.2023 05:03:57</t>
  </si>
  <si>
    <t>06.12.2023 05:09:41</t>
  </si>
  <si>
    <t>06.12.2023 05:09:42</t>
  </si>
  <si>
    <t>06.12.2023 05:09:44</t>
  </si>
  <si>
    <t>06.12.2023 05:09:45</t>
  </si>
  <si>
    <t>06.12.2023 05:18:59</t>
  </si>
  <si>
    <t>06.12.2023 05:19:00</t>
  </si>
  <si>
    <t>06.12.2023 05:19:02</t>
  </si>
  <si>
    <t>06.12.2023 05:19:03</t>
  </si>
  <si>
    <t>06.12.2023 05:20:17</t>
  </si>
  <si>
    <t>06.12.2023 05:20:18</t>
  </si>
  <si>
    <t>06.12.2023 05:20:20</t>
  </si>
  <si>
    <t>06.12.2023 05:21:00</t>
  </si>
  <si>
    <t>06.12.2023 05:21:02</t>
  </si>
  <si>
    <t>06.12.2023 05:21:03</t>
  </si>
  <si>
    <t>06.12.2023 05:21:05</t>
  </si>
  <si>
    <t>06.12.2023 05:22:33</t>
  </si>
  <si>
    <t>06.12.2023 05:22:35</t>
  </si>
  <si>
    <t>06.12.2023 05:22:36</t>
  </si>
  <si>
    <t>06.12.2023 05:24:29</t>
  </si>
  <si>
    <t>06.12.2023 05:24:30</t>
  </si>
  <si>
    <t>06.12.2023 05:28:14</t>
  </si>
  <si>
    <t>06.12.2023 05:28:15</t>
  </si>
  <si>
    <t>06.12.2023 05:28:17</t>
  </si>
  <si>
    <t>06.12.2023 05:28:18</t>
  </si>
  <si>
    <t>06.12.2023 05:31:09</t>
  </si>
  <si>
    <t>06.12.2023 05:31:11</t>
  </si>
  <si>
    <t>06.12.2023 05:31:12</t>
  </si>
  <si>
    <t>06.12.2023 05:31:14</t>
  </si>
  <si>
    <t>06.12.2023 05:32:50</t>
  </si>
  <si>
    <t>06.12.2023 05:32:51</t>
  </si>
  <si>
    <t>06.12.2023 05:32:53</t>
  </si>
  <si>
    <t>06.12.2023 05:33:10</t>
  </si>
  <si>
    <t>06.12.2023 05:33:12</t>
  </si>
  <si>
    <t>06.12.2023 05:33:13</t>
  </si>
  <si>
    <t>06.12.2023 05:33:15</t>
  </si>
  <si>
    <t>06.12.2023 05:33:16</t>
  </si>
  <si>
    <t>06.12.2023 05:33:18</t>
  </si>
  <si>
    <t>06.12.2023 05:36:24</t>
  </si>
  <si>
    <t>06.12.2023 05:36:25</t>
  </si>
  <si>
    <t>06.12.2023 05:36:27</t>
  </si>
  <si>
    <t>06.12.2023 05:36:28</t>
  </si>
  <si>
    <t>06.12.2023 05:37:25</t>
  </si>
  <si>
    <t>06.12.2023 05:37:27</t>
  </si>
  <si>
    <t>06.12.2023 05:37:28</t>
  </si>
  <si>
    <t>06.12.2023 05:43:21</t>
  </si>
  <si>
    <t>06.12.2023 05:43:22</t>
  </si>
  <si>
    <t>06.12.2023 05:45:55</t>
  </si>
  <si>
    <t>06.12.2023 05:45:57</t>
  </si>
  <si>
    <t>06.12.2023 05:45:58</t>
  </si>
  <si>
    <t>06.12.2023 05:46:21</t>
  </si>
  <si>
    <t>06.12.2023 05:46:22</t>
  </si>
  <si>
    <t>06.12.2023 05:48:21</t>
  </si>
  <si>
    <t>06.12.2023 05:48:22</t>
  </si>
  <si>
    <t>06.12.2023 05:48:24</t>
  </si>
  <si>
    <t>06.12.2023 05:48:43</t>
  </si>
  <si>
    <t>06.12.2023 05:48:45</t>
  </si>
  <si>
    <t>06.12.2023 05:48:46</t>
  </si>
  <si>
    <t>06.12.2023 05:48:48</t>
  </si>
  <si>
    <t>06.12.2023 05:50:49</t>
  </si>
  <si>
    <t>06.12.2023 05:50:51</t>
  </si>
  <si>
    <t>06.12.2023 05:50:52</t>
  </si>
  <si>
    <t>06.12.2023 05:50:54</t>
  </si>
  <si>
    <t>06.12.2023 05:50:55</t>
  </si>
  <si>
    <t>06.12.2023 05:51:51</t>
  </si>
  <si>
    <t>06.12.2023 05:51:52</t>
  </si>
  <si>
    <t>06.12.2023 05:51:54</t>
  </si>
  <si>
    <t>06.12.2023 05:52:48</t>
  </si>
  <si>
    <t>06.12.2023 05:52:49</t>
  </si>
  <si>
    <t>06.12.2023 05:56:34</t>
  </si>
  <si>
    <t>06.12.2023 05:56:36</t>
  </si>
  <si>
    <t>06.12.2023 05:56:37</t>
  </si>
  <si>
    <t>06.12.2023 05:56:39</t>
  </si>
  <si>
    <t>06.12.2023 05:57:15</t>
  </si>
  <si>
    <t>06.12.2023 05:57:16</t>
  </si>
  <si>
    <t>06.12.2023 05:57:18</t>
  </si>
  <si>
    <t>06.12.2023 05:57:30</t>
  </si>
  <si>
    <t>06.12.2023 05:57:33</t>
  </si>
  <si>
    <t>06.12.2023 05:57:34</t>
  </si>
  <si>
    <t>06.12.2023 06:00:03</t>
  </si>
  <si>
    <t>06.12.2023 06:00:06</t>
  </si>
  <si>
    <t>06.12.2023 06:00:07</t>
  </si>
  <si>
    <t>06.12.2023 06:01:00</t>
  </si>
  <si>
    <t>06.12.2023 06:01:01</t>
  </si>
  <si>
    <t>06.12.2023 06:01:03</t>
  </si>
  <si>
    <t>06.12.2023 06:01:04</t>
  </si>
  <si>
    <t>06.12.2023 06:01:22</t>
  </si>
  <si>
    <t>06.12.2023 06:01:24</t>
  </si>
  <si>
    <t>06.12.2023 06:01:25</t>
  </si>
  <si>
    <t>06.12.2023 06:02:01</t>
  </si>
  <si>
    <t>06.12.2023 06:02:03</t>
  </si>
  <si>
    <t>06.12.2023 06:02:04</t>
  </si>
  <si>
    <t>06.12.2023 06:02:06</t>
  </si>
  <si>
    <t>06.12.2023 06:05:51</t>
  </si>
  <si>
    <t>06.12.2023 06:05:52</t>
  </si>
  <si>
    <t>06.12.2023 06:05:54</t>
  </si>
  <si>
    <t>06.12.2023 06:05:55</t>
  </si>
  <si>
    <t>06.12.2023 06:06:51</t>
  </si>
  <si>
    <t>06.12.2023 06:06:52</t>
  </si>
  <si>
    <t>06.12.2023 06:06:54</t>
  </si>
  <si>
    <t>06.12.2023 06:06:55</t>
  </si>
  <si>
    <t>06.12.2023 06:06:57</t>
  </si>
  <si>
    <t>06.12.2023 06:06:58</t>
  </si>
  <si>
    <t>06.12.2023 06:07:34</t>
  </si>
  <si>
    <t>06.12.2023 06:07:36</t>
  </si>
  <si>
    <t>06.12.2023 06:07:37</t>
  </si>
  <si>
    <t>06.12.2023 06:07:39</t>
  </si>
  <si>
    <t>06.12.2023 06:10:31</t>
  </si>
  <si>
    <t>06.12.2023 06:10:33</t>
  </si>
  <si>
    <t>06.12.2023 06:12:12</t>
  </si>
  <si>
    <t>06.12.2023 06:12:13</t>
  </si>
  <si>
    <t>06.12.2023 06:12:15</t>
  </si>
  <si>
    <t>06.12.2023 06:12:22</t>
  </si>
  <si>
    <t>06.12.2023 06:12:24</t>
  </si>
  <si>
    <t>06.12.2023 06:13:01</t>
  </si>
  <si>
    <t>06.12.2023 06:13:03</t>
  </si>
  <si>
    <t>06.12.2023 06:13:04</t>
  </si>
  <si>
    <t>06.12.2023 06:13:37</t>
  </si>
  <si>
    <t>06.12.2023 06:13:40</t>
  </si>
  <si>
    <t>06.12.2023 06:13:42</t>
  </si>
  <si>
    <t>06.12.2023 06:13:43</t>
  </si>
  <si>
    <t>06.12.2023 06:17:36</t>
  </si>
  <si>
    <t>06.12.2023 06:17:37</t>
  </si>
  <si>
    <t>06.12.2023 06:18:43</t>
  </si>
  <si>
    <t>06.12.2023 06:18:45</t>
  </si>
  <si>
    <t>06.12.2023 06:18:46</t>
  </si>
  <si>
    <t>06.12.2023 06:18:57</t>
  </si>
  <si>
    <t>06.12.2023 06:18:58</t>
  </si>
  <si>
    <t>06.12.2023 06:19:00</t>
  </si>
  <si>
    <t>06.12.2023 06:19:01</t>
  </si>
  <si>
    <t>06.12.2023 06:19:03</t>
  </si>
  <si>
    <t>06.12.2023 06:19:39</t>
  </si>
  <si>
    <t>06.12.2023 06:19:40</t>
  </si>
  <si>
    <t>06.12.2023 06:19:42</t>
  </si>
  <si>
    <t>06.12.2023 06:20:09</t>
  </si>
  <si>
    <t>06.12.2023 06:20:10</t>
  </si>
  <si>
    <t>06.12.2023 06:20:12</t>
  </si>
  <si>
    <t>06.12.2023 06:21:03</t>
  </si>
  <si>
    <t>06.12.2023 06:21:04</t>
  </si>
  <si>
    <t>06.12.2023 06:21:06</t>
  </si>
  <si>
    <t>06.12.2023 06:21:07</t>
  </si>
  <si>
    <t>06.12.2023 06:21:09</t>
  </si>
  <si>
    <t>06.12.2023 06:22:58</t>
  </si>
  <si>
    <t>06.12.2023 06:23:00</t>
  </si>
  <si>
    <t>06.12.2023 06:23:01</t>
  </si>
  <si>
    <t>06.12.2023 06:23:03</t>
  </si>
  <si>
    <t>06.12.2023 06:23:49</t>
  </si>
  <si>
    <t>06.12.2023 06:23:51</t>
  </si>
  <si>
    <t>06.12.2023 06:23:52</t>
  </si>
  <si>
    <t>06.12.2023 06:23:54</t>
  </si>
  <si>
    <t>06.12.2023 06:24:15</t>
  </si>
  <si>
    <t>06.12.2023 06:24:16</t>
  </si>
  <si>
    <t>06.12.2023 06:24:18</t>
  </si>
  <si>
    <t>06.12.2023 06:24:19</t>
  </si>
  <si>
    <t>06.12.2023 06:24:21</t>
  </si>
  <si>
    <t>06.12.2023 06:24:55</t>
  </si>
  <si>
    <t>06.12.2023 06:24:57</t>
  </si>
  <si>
    <t>06.12.2023 06:25:28</t>
  </si>
  <si>
    <t>06.12.2023 06:25:30</t>
  </si>
  <si>
    <t>06.12.2023 06:25:31</t>
  </si>
  <si>
    <t>06.12.2023 06:25:49</t>
  </si>
  <si>
    <t>06.12.2023 06:25:51</t>
  </si>
  <si>
    <t>06.12.2023 06:25:52</t>
  </si>
  <si>
    <t>06.12.2023 06:27:04</t>
  </si>
  <si>
    <t>06.12.2023 06:27:06</t>
  </si>
  <si>
    <t>06.12.2023 06:29:06</t>
  </si>
  <si>
    <t>06.12.2023 06:29:07</t>
  </si>
  <si>
    <t>06.12.2023 06:29:09</t>
  </si>
  <si>
    <t>06.12.2023 06:29:10</t>
  </si>
  <si>
    <t>06.12.2023 06:29:25</t>
  </si>
  <si>
    <t>06.12.2023 06:29:27</t>
  </si>
  <si>
    <t>06.12.2023 06:29:28</t>
  </si>
  <si>
    <t>06.12.2023 06:29:30</t>
  </si>
  <si>
    <t>06.12.2023 06:30:42</t>
  </si>
  <si>
    <t>06.12.2023 06:30:43</t>
  </si>
  <si>
    <t>06.12.2023 06:30:45</t>
  </si>
  <si>
    <t>06.12.2023 06:31:00</t>
  </si>
  <si>
    <t>06.12.2023 06:31:01</t>
  </si>
  <si>
    <t>06.12.2023 06:31:03</t>
  </si>
  <si>
    <t>06.12.2023 06:31:27</t>
  </si>
  <si>
    <t>06.12.2023 06:31:28</t>
  </si>
  <si>
    <t>06.12.2023 06:31:30</t>
  </si>
  <si>
    <t>06.12.2023 06:32:24</t>
  </si>
  <si>
    <t>06.12.2023 06:32:25</t>
  </si>
  <si>
    <t>06.12.2023 06:32:27</t>
  </si>
  <si>
    <t>06.12.2023 06:35:16</t>
  </si>
  <si>
    <t>06.12.2023 06:35:18</t>
  </si>
  <si>
    <t>06.12.2023 06:35:19</t>
  </si>
  <si>
    <t>06.12.2023 06:35:21</t>
  </si>
  <si>
    <t>06.12.2023 06:38:16</t>
  </si>
  <si>
    <t>06.12.2023 06:38:18</t>
  </si>
  <si>
    <t>06.12.2023 06:38:19</t>
  </si>
  <si>
    <t>06.12.2023 06:38:49</t>
  </si>
  <si>
    <t>06.12.2023 06:38:51</t>
  </si>
  <si>
    <t>06.12.2023 06:38:52</t>
  </si>
  <si>
    <t>06.12.2023 06:38:54</t>
  </si>
  <si>
    <t>06.12.2023 06:39:22</t>
  </si>
  <si>
    <t>06.12.2023 06:39:25</t>
  </si>
  <si>
    <t>06.12.2023 06:39:27</t>
  </si>
  <si>
    <t>06.12.2023 06:40:01</t>
  </si>
  <si>
    <t>06.12.2023 06:40:03</t>
  </si>
  <si>
    <t>06.12.2023 06:40:04</t>
  </si>
  <si>
    <t>06.12.2023 06:40:06</t>
  </si>
  <si>
    <t>06.12.2023 06:40:07</t>
  </si>
  <si>
    <t>06.12.2023 06:40:09</t>
  </si>
  <si>
    <t>06.12.2023 06:40:40</t>
  </si>
  <si>
    <t>06.12.2023 06:40:42</t>
  </si>
  <si>
    <t>06.12.2023 06:40:43</t>
  </si>
  <si>
    <t>06.12.2023 06:41:03</t>
  </si>
  <si>
    <t>06.12.2023 06:41:04</t>
  </si>
  <si>
    <t>06.12.2023 06:41:06</t>
  </si>
  <si>
    <t>06.12.2023 06:41:13</t>
  </si>
  <si>
    <t>06.12.2023 06:41:15</t>
  </si>
  <si>
    <t>06.12.2023 06:41:16</t>
  </si>
  <si>
    <t>06.12.2023 06:41:18</t>
  </si>
  <si>
    <t>06.12.2023 06:41:19</t>
  </si>
  <si>
    <t>06.12.2023 06:41:25</t>
  </si>
  <si>
    <t>06.12.2023 06:41:27</t>
  </si>
  <si>
    <t>06.12.2023 06:41:28</t>
  </si>
  <si>
    <t>06.12.2023 06:41:30</t>
  </si>
  <si>
    <t>06.12.2023 06:41:57</t>
  </si>
  <si>
    <t>06.12.2023 06:41:58</t>
  </si>
  <si>
    <t>06.12.2023 06:42:00</t>
  </si>
  <si>
    <t>06.12.2023 06:42:01</t>
  </si>
  <si>
    <t>06.12.2023 06:42:27</t>
  </si>
  <si>
    <t>06.12.2023 06:42:28</t>
  </si>
  <si>
    <t>06.12.2023 06:44:33</t>
  </si>
  <si>
    <t>06.12.2023 06:44:36</t>
  </si>
  <si>
    <t>06.12.2023 06:44:37</t>
  </si>
  <si>
    <t>06.12.2023 06:44:54</t>
  </si>
  <si>
    <t>06.12.2023 06:44:55</t>
  </si>
  <si>
    <t>06.12.2023 06:44:57</t>
  </si>
  <si>
    <t>06.12.2023 06:44:58</t>
  </si>
  <si>
    <t>06.12.2023 06:45:45</t>
  </si>
  <si>
    <t>06.12.2023 06:45:46</t>
  </si>
  <si>
    <t>06.12.2023 06:45:48</t>
  </si>
  <si>
    <t>06.12.2023 06:45:49</t>
  </si>
  <si>
    <t>06.12.2023 06:46:42</t>
  </si>
  <si>
    <t>06.12.2023 06:46:43</t>
  </si>
  <si>
    <t>06.12.2023 06:46:45</t>
  </si>
  <si>
    <t>06.12.2023 06:46:46</t>
  </si>
  <si>
    <t>06.12.2023 06:47:10</t>
  </si>
  <si>
    <t>06.12.2023 06:47:12</t>
  </si>
  <si>
    <t>06.12.2023 06:47:15</t>
  </si>
  <si>
    <t>06.12.2023 06:47:16</t>
  </si>
  <si>
    <t>06.12.2023 06:47:48</t>
  </si>
  <si>
    <t>06.12.2023 06:47:49</t>
  </si>
  <si>
    <t>06.12.2023 06:47:51</t>
  </si>
  <si>
    <t>06.12.2023 06:48:39</t>
  </si>
  <si>
    <t>06.12.2023 06:48:40</t>
  </si>
  <si>
    <t>06.12.2023 06:48:42</t>
  </si>
  <si>
    <t>06.12.2023 06:49:30</t>
  </si>
  <si>
    <t>06.12.2023 06:49:31</t>
  </si>
  <si>
    <t>06.12.2023 06:49:33</t>
  </si>
  <si>
    <t>06.12.2023 06:49:34</t>
  </si>
  <si>
    <t>06.12.2023 06:51:34</t>
  </si>
  <si>
    <t>06.12.2023 06:51:36</t>
  </si>
  <si>
    <t>06.12.2023 06:51:37</t>
  </si>
  <si>
    <t>06.12.2023 06:51:39</t>
  </si>
  <si>
    <t>06.12.2023 06:51:43</t>
  </si>
  <si>
    <t>06.12.2023 06:51:45</t>
  </si>
  <si>
    <t>06.12.2023 06:51:46</t>
  </si>
  <si>
    <t>06.12.2023 06:51:48</t>
  </si>
  <si>
    <t>06.12.2023 06:51:49</t>
  </si>
  <si>
    <t>06.12.2023 06:52:28</t>
  </si>
  <si>
    <t>06.12.2023 06:52:30</t>
  </si>
  <si>
    <t>06.12.2023 06:53:01</t>
  </si>
  <si>
    <t>06.12.2023 06:53:03</t>
  </si>
  <si>
    <t>06.12.2023 06:53:04</t>
  </si>
  <si>
    <t>06.12.2023 06:53:06</t>
  </si>
  <si>
    <t>06.12.2023 06:53:19</t>
  </si>
  <si>
    <t>06.12.2023 06:53:21</t>
  </si>
  <si>
    <t>06.12.2023 06:53:22</t>
  </si>
  <si>
    <t>06.12.2023 06:53:24</t>
  </si>
  <si>
    <t>06.12.2023 06:53:27</t>
  </si>
  <si>
    <t>06.12.2023 06:53:28</t>
  </si>
  <si>
    <t>06.12.2023 06:53:30</t>
  </si>
  <si>
    <t>06.12.2023 06:53:34</t>
  </si>
  <si>
    <t>06.12.2023 06:53:36</t>
  </si>
  <si>
    <t>06.12.2023 06:53:37</t>
  </si>
  <si>
    <t>06.12.2023 06:53:39</t>
  </si>
  <si>
    <t>06.12.2023 06:54:36</t>
  </si>
  <si>
    <t>06.12.2023 06:54:37</t>
  </si>
  <si>
    <t>06.12.2023 06:54:39</t>
  </si>
  <si>
    <t>06.12.2023 06:54:40</t>
  </si>
  <si>
    <t>06.12.2023 06:54:48</t>
  </si>
  <si>
    <t>06.12.2023 06:54:49</t>
  </si>
  <si>
    <t>06.12.2023 06:54:51</t>
  </si>
  <si>
    <t>06.12.2023 06:54:52</t>
  </si>
  <si>
    <t>06.12.2023 06:55:07</t>
  </si>
  <si>
    <t>06.12.2023 06:55:09</t>
  </si>
  <si>
    <t>06.12.2023 06:55:10</t>
  </si>
  <si>
    <t>06.12.2023 06:55:12</t>
  </si>
  <si>
    <t>06.12.2023 06:55:40</t>
  </si>
  <si>
    <t>06.12.2023 06:55:42</t>
  </si>
  <si>
    <t>06.12.2023 06:55:43</t>
  </si>
  <si>
    <t>06.12.2023 06:57:30</t>
  </si>
  <si>
    <t>06.12.2023 06:57:31</t>
  </si>
  <si>
    <t>06.12.2023 06:57:33</t>
  </si>
  <si>
    <t>06.12.2023 06:57:34</t>
  </si>
  <si>
    <t>06.12.2023 06:58:21</t>
  </si>
  <si>
    <t>06.12.2023 06:58:22</t>
  </si>
  <si>
    <t>06.12.2023 06:58:24</t>
  </si>
  <si>
    <t>06.12.2023 06:58:25</t>
  </si>
  <si>
    <t>06.12.2023 06:58:42</t>
  </si>
  <si>
    <t>06.12.2023 06:58:43</t>
  </si>
  <si>
    <t>06.12.2023 06:58:45</t>
  </si>
  <si>
    <t>06.12.2023 06:58:46</t>
  </si>
  <si>
    <t>06.12.2023 06:58:48</t>
  </si>
  <si>
    <t>06.12.2023 06:58:55</t>
  </si>
  <si>
    <t>06.12.2023 06:58:57</t>
  </si>
  <si>
    <t>06.12.2023 06:58:58</t>
  </si>
  <si>
    <t>06.12.2023 06:59:00</t>
  </si>
  <si>
    <t>06.12.2023 06:59:01</t>
  </si>
  <si>
    <t>06.12.2023 06:59:03</t>
  </si>
  <si>
    <t>06.12.2023 06:59:39</t>
  </si>
  <si>
    <t>06.12.2023 06:59:40</t>
  </si>
  <si>
    <t>06.12.2023 06:59:42</t>
  </si>
  <si>
    <t>06.12.2023 06:59:43</t>
  </si>
  <si>
    <t>06.12.2023 07:00:15</t>
  </si>
  <si>
    <t>06.12.2023 07:00:16</t>
  </si>
  <si>
    <t>06.12.2023 07:00:18</t>
  </si>
  <si>
    <t>06.12.2023 07:00:19</t>
  </si>
  <si>
    <t>06.12.2023 07:00:33</t>
  </si>
  <si>
    <t>06.12.2023 07:00:34</t>
  </si>
  <si>
    <t>06.12.2023 07:00:36</t>
  </si>
  <si>
    <t>06.12.2023 07:00:37</t>
  </si>
  <si>
    <t>06.12.2023 07:02:06</t>
  </si>
  <si>
    <t>06.12.2023 07:02:07</t>
  </si>
  <si>
    <t>06.12.2023 07:02:10</t>
  </si>
  <si>
    <t>06.12.2023 07:02:15</t>
  </si>
  <si>
    <t>06.12.2023 07:02:16</t>
  </si>
  <si>
    <t>06.12.2023 07:02:18</t>
  </si>
  <si>
    <t>06.12.2023 07:02:19</t>
  </si>
  <si>
    <t>06.12.2023 07:02:21</t>
  </si>
  <si>
    <t>06.12.2023 07:02:22</t>
  </si>
  <si>
    <t>06.12.2023 07:02:24</t>
  </si>
  <si>
    <t>06.12.2023 07:02:25</t>
  </si>
  <si>
    <t>06.12.2023 07:02:27</t>
  </si>
  <si>
    <t>06.12.2023 07:02:28</t>
  </si>
  <si>
    <t>06.12.2023 07:02:30</t>
  </si>
  <si>
    <t>06.12.2023 07:02:40</t>
  </si>
  <si>
    <t>06.12.2023 07:02:42</t>
  </si>
  <si>
    <t>06.12.2023 07:02:43</t>
  </si>
  <si>
    <t>06.12.2023 07:02:45</t>
  </si>
  <si>
    <t>06.12.2023 07:02:46</t>
  </si>
  <si>
    <t>06.12.2023 07:02:48</t>
  </si>
  <si>
    <t>06.12.2023 07:03:12</t>
  </si>
  <si>
    <t>06.12.2023 07:03:13</t>
  </si>
  <si>
    <t>06.12.2023 07:03:42</t>
  </si>
  <si>
    <t>06.12.2023 07:03:43</t>
  </si>
  <si>
    <t>06.12.2023 07:03:45</t>
  </si>
  <si>
    <t>06.12.2023 07:03:46</t>
  </si>
  <si>
    <t>06.12.2023 07:05:22</t>
  </si>
  <si>
    <t>06.12.2023 07:05:24</t>
  </si>
  <si>
    <t>06.12.2023 07:05:25</t>
  </si>
  <si>
    <t>06.12.2023 07:05:27</t>
  </si>
  <si>
    <t>06.12.2023 07:05:28</t>
  </si>
  <si>
    <t>06.12.2023 07:05:42</t>
  </si>
  <si>
    <t>06.12.2023 07:05:43</t>
  </si>
  <si>
    <t>06.12.2023 07:05:45</t>
  </si>
  <si>
    <t>06.12.2023 07:05:46</t>
  </si>
  <si>
    <t>06.12.2023 07:06:03</t>
  </si>
  <si>
    <t>06.12.2023 07:06:04</t>
  </si>
  <si>
    <t>06.12.2023 07:06:06</t>
  </si>
  <si>
    <t>06.12.2023 07:06:07</t>
  </si>
  <si>
    <t>06.12.2023 07:06:09</t>
  </si>
  <si>
    <t>06.12.2023 07:06:10</t>
  </si>
  <si>
    <t>06.12.2023 07:06:13</t>
  </si>
  <si>
    <t>06.12.2023 07:06:15</t>
  </si>
  <si>
    <t>06.12.2023 07:06:16</t>
  </si>
  <si>
    <t>06.12.2023 07:06:18</t>
  </si>
  <si>
    <t>06.12.2023 07:07:04</t>
  </si>
  <si>
    <t>06.12.2023 07:07:07</t>
  </si>
  <si>
    <t>06.12.2023 07:07:09</t>
  </si>
  <si>
    <t>06.12.2023 07:07:10</t>
  </si>
  <si>
    <t>06.12.2023 07:08:19</t>
  </si>
  <si>
    <t>06.12.2023 07:08:21</t>
  </si>
  <si>
    <t>06.12.2023 07:08:22</t>
  </si>
  <si>
    <t>06.12.2023 07:08:24</t>
  </si>
  <si>
    <t>06.12.2023 07:09:55</t>
  </si>
  <si>
    <t>06.12.2023 07:09:57</t>
  </si>
  <si>
    <t>06.12.2023 07:09:58</t>
  </si>
  <si>
    <t>06.12.2023 07:10:00</t>
  </si>
  <si>
    <t>06.12.2023 07:10:01</t>
  </si>
  <si>
    <t>06.12.2023 07:10:09</t>
  </si>
  <si>
    <t>06.12.2023 07:10:10</t>
  </si>
  <si>
    <t>06.12.2023 07:10:12</t>
  </si>
  <si>
    <t>06.12.2023 07:10:13</t>
  </si>
  <si>
    <t>06.12.2023 07:10:18</t>
  </si>
  <si>
    <t>06.12.2023 07:10:19</t>
  </si>
  <si>
    <t>06.12.2023 07:10:21</t>
  </si>
  <si>
    <t>06.12.2023 07:10:22</t>
  </si>
  <si>
    <t>06.12.2023 07:10:30</t>
  </si>
  <si>
    <t>06.12.2023 07:10:31</t>
  </si>
  <si>
    <t>06.12.2023 07:10:33</t>
  </si>
  <si>
    <t>06.12.2023 07:10:34</t>
  </si>
  <si>
    <t>06.12.2023 07:10:36</t>
  </si>
  <si>
    <t>06.12.2023 07:10:37</t>
  </si>
  <si>
    <t>06.12.2023 07:11:12</t>
  </si>
  <si>
    <t>06.12.2023 07:11:13</t>
  </si>
  <si>
    <t>06.12.2023 07:11:15</t>
  </si>
  <si>
    <t>06.12.2023 07:11:49</t>
  </si>
  <si>
    <t>06.12.2023 07:11:51</t>
  </si>
  <si>
    <t>06.12.2023 07:11:52</t>
  </si>
  <si>
    <t>06.12.2023 07:12:01</t>
  </si>
  <si>
    <t>06.12.2023 07:12:03</t>
  </si>
  <si>
    <t>06.12.2023 07:12:04</t>
  </si>
  <si>
    <t>06.12.2023 07:12:06</t>
  </si>
  <si>
    <t>06.12.2023 07:12:10</t>
  </si>
  <si>
    <t>06.12.2023 07:12:12</t>
  </si>
  <si>
    <t>06.12.2023 07:12:13</t>
  </si>
  <si>
    <t>06.12.2023 07:12:15</t>
  </si>
  <si>
    <t>06.12.2023 07:12:16</t>
  </si>
  <si>
    <t>06.12.2023 07:12:18</t>
  </si>
  <si>
    <t>06.12.2023 07:12:22</t>
  </si>
  <si>
    <t>06.12.2023 07:12:24</t>
  </si>
  <si>
    <t>06.12.2023 07:12:25</t>
  </si>
  <si>
    <t>06.12.2023 07:12:58</t>
  </si>
  <si>
    <t>06.12.2023 07:13:00</t>
  </si>
  <si>
    <t>06.12.2023 07:13:01</t>
  </si>
  <si>
    <t>06.12.2023 07:13:48</t>
  </si>
  <si>
    <t>06.12.2023 07:13:49</t>
  </si>
  <si>
    <t>06.12.2023 07:13:51</t>
  </si>
  <si>
    <t>06.12.2023 07:14:19</t>
  </si>
  <si>
    <t>06.12.2023 07:14:21</t>
  </si>
  <si>
    <t>06.12.2023 07:14:22</t>
  </si>
  <si>
    <t>06.12.2023 07:14:24</t>
  </si>
  <si>
    <t>06.12.2023 07:14:27</t>
  </si>
  <si>
    <t>06.12.2023 07:14:28</t>
  </si>
  <si>
    <t>06.12.2023 07:14:30</t>
  </si>
  <si>
    <t>06.12.2023 07:14:49</t>
  </si>
  <si>
    <t>06.12.2023 07:14:50</t>
  </si>
  <si>
    <t>06.12.2023 07:14:52</t>
  </si>
  <si>
    <t>06.12.2023 07:14:53</t>
  </si>
  <si>
    <t>06.12.2023 07:14:55</t>
  </si>
  <si>
    <t>06.12.2023 07:14:56</t>
  </si>
  <si>
    <t>06.12.2023 07:14:58</t>
  </si>
  <si>
    <t>06.12.2023 07:14:59</t>
  </si>
  <si>
    <t>06.12.2023 07:15:01</t>
  </si>
  <si>
    <t>06.12.2023 07:15:02</t>
  </si>
  <si>
    <t>06.12.2023 07:15:04</t>
  </si>
  <si>
    <t>06.12.2023 07:15:25</t>
  </si>
  <si>
    <t>06.12.2023 07:16:14</t>
  </si>
  <si>
    <t>06.12.2023 07:16:16</t>
  </si>
  <si>
    <t>06.12.2023 07:16:17</t>
  </si>
  <si>
    <t>06.12.2023 07:16:19</t>
  </si>
  <si>
    <t>06.12.2023 07:16:20</t>
  </si>
  <si>
    <t>06.12.2023 07:16:32</t>
  </si>
  <si>
    <t>06.12.2023 07:16:35</t>
  </si>
  <si>
    <t>06.12.2023 07:16:40</t>
  </si>
  <si>
    <t>06.12.2023 07:16:41</t>
  </si>
  <si>
    <t>06.12.2023 07:16:43</t>
  </si>
  <si>
    <t>06.12.2023 07:16:44</t>
  </si>
  <si>
    <t>06.12.2023 07:16:46</t>
  </si>
  <si>
    <t>06.12.2023 07:16:52</t>
  </si>
  <si>
    <t>06.12.2023 07:16:53</t>
  </si>
  <si>
    <t>06.12.2023 07:16:55</t>
  </si>
  <si>
    <t>06.12.2023 07:17:46</t>
  </si>
  <si>
    <t>06.12.2023 07:17:47</t>
  </si>
  <si>
    <t>06.12.2023 07:17:49</t>
  </si>
  <si>
    <t>06.12.2023 07:17:50</t>
  </si>
  <si>
    <t>06.12.2023 07:17:52</t>
  </si>
  <si>
    <t>06.12.2023 07:17:53</t>
  </si>
  <si>
    <t>06.12.2023 07:17:55</t>
  </si>
  <si>
    <t>06.12.2023 07:17:56</t>
  </si>
  <si>
    <t>06.12.2023 07:17:58</t>
  </si>
  <si>
    <t>06.12.2023 07:18:32</t>
  </si>
  <si>
    <t>06.12.2023 07:18:34</t>
  </si>
  <si>
    <t>06.12.2023 07:18:35</t>
  </si>
  <si>
    <t>06.12.2023 07:18:37</t>
  </si>
  <si>
    <t>06.12.2023 07:18:38</t>
  </si>
  <si>
    <t>06.12.2023 07:18:41</t>
  </si>
  <si>
    <t>06.12.2023 07:18:44</t>
  </si>
  <si>
    <t>06.12.2023 07:18:46</t>
  </si>
  <si>
    <t>06.12.2023 07:18:47</t>
  </si>
  <si>
    <t>06.12.2023 07:18:49</t>
  </si>
  <si>
    <t>06.12.2023 07:19:02</t>
  </si>
  <si>
    <t>06.12.2023 07:19:04</t>
  </si>
  <si>
    <t>06.12.2023 07:19:05</t>
  </si>
  <si>
    <t>06.12.2023 07:19:29</t>
  </si>
  <si>
    <t>06.12.2023 07:19:31</t>
  </si>
  <si>
    <t>06.12.2023 07:19:32</t>
  </si>
  <si>
    <t>06.12.2023 07:19:34</t>
  </si>
  <si>
    <t>06.12.2023 07:21:11</t>
  </si>
  <si>
    <t>06.12.2023 07:21:13</t>
  </si>
  <si>
    <t>06.12.2023 07:21:14</t>
  </si>
  <si>
    <t>06.12.2023 07:21:31</t>
  </si>
  <si>
    <t>06.12.2023 07:21:32</t>
  </si>
  <si>
    <t>06.12.2023 07:21:34</t>
  </si>
  <si>
    <t>06.12.2023 07:22:07</t>
  </si>
  <si>
    <t>06.12.2023 07:22:08</t>
  </si>
  <si>
    <t>06.12.2023 07:22:10</t>
  </si>
  <si>
    <t>06.12.2023 07:22:11</t>
  </si>
  <si>
    <t>06.12.2023 07:22:50</t>
  </si>
  <si>
    <t>06.12.2023 07:22:52</t>
  </si>
  <si>
    <t>06.12.2023 07:22:53</t>
  </si>
  <si>
    <t>06.12.2023 07:22:55</t>
  </si>
  <si>
    <t>06.12.2023 07:23:23</t>
  </si>
  <si>
    <t>06.12.2023 07:23:26</t>
  </si>
  <si>
    <t>06.12.2023 07:23:28</t>
  </si>
  <si>
    <t>06.12.2023 07:24:13</t>
  </si>
  <si>
    <t>06.12.2023 07:24:14</t>
  </si>
  <si>
    <t>06.12.2023 07:24:16</t>
  </si>
  <si>
    <t>06.12.2023 07:24:17</t>
  </si>
  <si>
    <t>06.12.2023 07:24:19</t>
  </si>
  <si>
    <t>06.12.2023 07:24:20</t>
  </si>
  <si>
    <t>06.12.2023 07:24:22</t>
  </si>
  <si>
    <t>06.12.2023 07:24:23</t>
  </si>
  <si>
    <t>06.12.2023 07:24:25</t>
  </si>
  <si>
    <t>06.12.2023 07:24:28</t>
  </si>
  <si>
    <t>06.12.2023 07:24:29</t>
  </si>
  <si>
    <t>06.12.2023 07:24:31</t>
  </si>
  <si>
    <t>06.12.2023 07:24:40</t>
  </si>
  <si>
    <t>06.12.2023 07:24:41</t>
  </si>
  <si>
    <t>06.12.2023 07:24:43</t>
  </si>
  <si>
    <t>06.12.2023 07:25:17</t>
  </si>
  <si>
    <t>06.12.2023 07:25:19</t>
  </si>
  <si>
    <t>06.12.2023 07:25:20</t>
  </si>
  <si>
    <t>06.12.2023 07:25:22</t>
  </si>
  <si>
    <t>06.12.2023 07:25:26</t>
  </si>
  <si>
    <t>06.12.2023 07:25:28</t>
  </si>
  <si>
    <t>06.12.2023 07:25:29</t>
  </si>
  <si>
    <t>06.12.2023 07:25:37</t>
  </si>
  <si>
    <t>06.12.2023 07:25:40</t>
  </si>
  <si>
    <t>06.12.2023 07:25:41</t>
  </si>
  <si>
    <t>06.12.2023 07:25:43</t>
  </si>
  <si>
    <t>06.12.2023 07:25:47</t>
  </si>
  <si>
    <t>06.12.2023 07:25:49</t>
  </si>
  <si>
    <t>06.12.2023 07:25:50</t>
  </si>
  <si>
    <t>06.12.2023 07:25:52</t>
  </si>
  <si>
    <t>06.12.2023 07:26:08</t>
  </si>
  <si>
    <t>06.12.2023 07:26:10</t>
  </si>
  <si>
    <t>06.12.2023 07:26:11</t>
  </si>
  <si>
    <t>06.12.2023 07:26:13</t>
  </si>
  <si>
    <t>06.12.2023 07:26:16</t>
  </si>
  <si>
    <t>06.12.2023 07:26:17</t>
  </si>
  <si>
    <t>06.12.2023 07:26:19</t>
  </si>
  <si>
    <t>06.12.2023 07:26:20</t>
  </si>
  <si>
    <t>06.12.2023 07:26:26</t>
  </si>
  <si>
    <t>06.12.2023 07:26:27</t>
  </si>
  <si>
    <t>06.12.2023 07:26:29</t>
  </si>
  <si>
    <t>06.12.2023 07:26:30</t>
  </si>
  <si>
    <t>06.12.2023 07:26:32</t>
  </si>
  <si>
    <t>06.12.2023 07:26:33</t>
  </si>
  <si>
    <t>06.12.2023 07:27:11</t>
  </si>
  <si>
    <t>06.12.2023 07:27:12</t>
  </si>
  <si>
    <t>06.12.2023 07:27:14</t>
  </si>
  <si>
    <t>06.12.2023 07:27:30</t>
  </si>
  <si>
    <t>06.12.2023 07:27:33</t>
  </si>
  <si>
    <t>06.12.2023 07:27:35</t>
  </si>
  <si>
    <t>06.12.2023 07:27:36</t>
  </si>
  <si>
    <t>06.12.2023 07:28:27</t>
  </si>
  <si>
    <t>06.12.2023 07:28:29</t>
  </si>
  <si>
    <t>06.12.2023 07:28:30</t>
  </si>
  <si>
    <t>06.12.2023 07:28:35</t>
  </si>
  <si>
    <t>06.12.2023 07:28:36</t>
  </si>
  <si>
    <t>06.12.2023 07:28:38</t>
  </si>
  <si>
    <t>06.12.2023 07:28:45</t>
  </si>
  <si>
    <t>06.12.2023 07:28:47</t>
  </si>
  <si>
    <t>06.12.2023 07:28:48</t>
  </si>
  <si>
    <t>06.12.2023 07:28:50</t>
  </si>
  <si>
    <t>06.12.2023 07:29:09</t>
  </si>
  <si>
    <t>06.12.2023 07:29:11</t>
  </si>
  <si>
    <t>06.12.2023 07:29:12</t>
  </si>
  <si>
    <t>06.12.2023 07:29:14</t>
  </si>
  <si>
    <t>06.12.2023 07:29:15</t>
  </si>
  <si>
    <t>06.12.2023 07:29:17</t>
  </si>
  <si>
    <t>06.12.2023 07:29:18</t>
  </si>
  <si>
    <t>06.12.2023 07:29:20</t>
  </si>
  <si>
    <t>06.12.2023 07:29:50</t>
  </si>
  <si>
    <t>06.12.2023 07:29:51</t>
  </si>
  <si>
    <t>06.12.2023 07:29:53</t>
  </si>
  <si>
    <t>06.12.2023 07:30:42</t>
  </si>
  <si>
    <t>06.12.2023 07:30:44</t>
  </si>
  <si>
    <t>06.12.2023 07:30:45</t>
  </si>
  <si>
    <t>06.12.2023 07:30:47</t>
  </si>
  <si>
    <t>06.12.2023 07:30:48</t>
  </si>
  <si>
    <t>06.12.2023 07:30:50</t>
  </si>
  <si>
    <t>06.12.2023 07:30:51</t>
  </si>
  <si>
    <t>06.12.2023 07:30:53</t>
  </si>
  <si>
    <t>06.12.2023 07:30:54</t>
  </si>
  <si>
    <t>06.12.2023 07:30:56</t>
  </si>
  <si>
    <t>06.12.2023 07:30:57</t>
  </si>
  <si>
    <t>06.12.2023 07:30:59</t>
  </si>
  <si>
    <t>06.12.2023 07:31:00</t>
  </si>
  <si>
    <t>06.12.2023 07:31:17</t>
  </si>
  <si>
    <t>06.12.2023 07:31:18</t>
  </si>
  <si>
    <t>06.12.2023 07:31:50</t>
  </si>
  <si>
    <t>06.12.2023 07:31:51</t>
  </si>
  <si>
    <t>06.12.2023 07:31:53</t>
  </si>
  <si>
    <t>06.12.2023 07:31:54</t>
  </si>
  <si>
    <t>06.12.2023 07:31:56</t>
  </si>
  <si>
    <t>06.12.2023 07:32:20</t>
  </si>
  <si>
    <t>06.12.2023 07:32:21</t>
  </si>
  <si>
    <t>06.12.2023 07:32:23</t>
  </si>
  <si>
    <t>06.12.2023 07:32:24</t>
  </si>
  <si>
    <t>06.12.2023 07:32:26</t>
  </si>
  <si>
    <t>06.12.2023 07:32:47</t>
  </si>
  <si>
    <t>06.12.2023 07:32:48</t>
  </si>
  <si>
    <t>06.12.2023 07:32:50</t>
  </si>
  <si>
    <t>06.12.2023 07:32:51</t>
  </si>
  <si>
    <t>06.12.2023 07:33:12</t>
  </si>
  <si>
    <t>06.12.2023 07:33:23</t>
  </si>
  <si>
    <t>06.12.2023 07:33:24</t>
  </si>
  <si>
    <t>06.12.2023 07:33:26</t>
  </si>
  <si>
    <t>06.12.2023 07:33:56</t>
  </si>
  <si>
    <t>06.12.2023 07:33:57</t>
  </si>
  <si>
    <t>06.12.2023 07:33:59</t>
  </si>
  <si>
    <t>06.12.2023 07:34:00</t>
  </si>
  <si>
    <t>06.12.2023 07:34:02</t>
  </si>
  <si>
    <t>06.12.2023 07:34:03</t>
  </si>
  <si>
    <t>06.12.2023 07:34:05</t>
  </si>
  <si>
    <t>06.12.2023 07:34:21</t>
  </si>
  <si>
    <t>06.12.2023 07:34:23</t>
  </si>
  <si>
    <t>06.12.2023 07:34:24</t>
  </si>
  <si>
    <t>06.12.2023 07:34:26</t>
  </si>
  <si>
    <t>06.12.2023 07:35:32</t>
  </si>
  <si>
    <t>06.12.2023 07:35:33</t>
  </si>
  <si>
    <t>06.12.2023 07:35:35</t>
  </si>
  <si>
    <t>06.12.2023 07:35:36</t>
  </si>
  <si>
    <t>06.12.2023 07:36:00</t>
  </si>
  <si>
    <t>06.12.2023 07:36:02</t>
  </si>
  <si>
    <t>06.12.2023 07:36:03</t>
  </si>
  <si>
    <t>06.12.2023 07:36:08</t>
  </si>
  <si>
    <t>06.12.2023 07:36:09</t>
  </si>
  <si>
    <t>06.12.2023 07:36:11</t>
  </si>
  <si>
    <t>06.12.2023 07:36:12</t>
  </si>
  <si>
    <t>06.12.2023 07:36:14</t>
  </si>
  <si>
    <t>06.12.2023 07:36:15</t>
  </si>
  <si>
    <t>06.12.2023 07:36:17</t>
  </si>
  <si>
    <t>06.12.2023 07:36:18</t>
  </si>
  <si>
    <t>06.12.2023 07:36:20</t>
  </si>
  <si>
    <t>06.12.2023 07:36:36</t>
  </si>
  <si>
    <t>06.12.2023 07:36:38</t>
  </si>
  <si>
    <t>06.12.2023 07:36:39</t>
  </si>
  <si>
    <t>06.12.2023 07:36:41</t>
  </si>
  <si>
    <t>06.12.2023 07:36:54</t>
  </si>
  <si>
    <t>06.12.2023 07:36:56</t>
  </si>
  <si>
    <t>06.12.2023 07:36:57</t>
  </si>
  <si>
    <t>06.12.2023 07:36:59</t>
  </si>
  <si>
    <t>06.12.2023 07:37:00</t>
  </si>
  <si>
    <t>06.12.2023 07:37:06</t>
  </si>
  <si>
    <t>06.12.2023 07:37:08</t>
  </si>
  <si>
    <t>06.12.2023 07:37:09</t>
  </si>
  <si>
    <t>06.12.2023 07:37:15</t>
  </si>
  <si>
    <t>06.12.2023 07:37:17</t>
  </si>
  <si>
    <t>06.12.2023 07:37:18</t>
  </si>
  <si>
    <t>06.12.2023 07:37:20</t>
  </si>
  <si>
    <t>06.12.2023 07:37:24</t>
  </si>
  <si>
    <t>06.12.2023 07:37:26</t>
  </si>
  <si>
    <t>06.12.2023 07:37:27</t>
  </si>
  <si>
    <t>06.12.2023 07:37:29</t>
  </si>
  <si>
    <t>06.12.2023 07:37:32</t>
  </si>
  <si>
    <t>06.12.2023 07:37:42</t>
  </si>
  <si>
    <t>06.12.2023 07:37:44</t>
  </si>
  <si>
    <t>06.12.2023 07:37:45</t>
  </si>
  <si>
    <t>06.12.2023 07:37:47</t>
  </si>
  <si>
    <t>06.12.2023 07:37:48</t>
  </si>
  <si>
    <t>06.12.2023 07:37:50</t>
  </si>
  <si>
    <t>06.12.2023 07:37:51</t>
  </si>
  <si>
    <t>06.12.2023 07:37:53</t>
  </si>
  <si>
    <t>06.12.2023 07:38:05</t>
  </si>
  <si>
    <t>06.12.2023 07:38:06</t>
  </si>
  <si>
    <t>06.12.2023 07:38:08</t>
  </si>
  <si>
    <t>06.12.2023 07:38:09</t>
  </si>
  <si>
    <t>06.12.2023 07:38:12</t>
  </si>
  <si>
    <t>06.12.2023 07:39:06</t>
  </si>
  <si>
    <t>06.12.2023 07:39:08</t>
  </si>
  <si>
    <t>06.12.2023 07:39:09</t>
  </si>
  <si>
    <t>06.12.2023 07:39:11</t>
  </si>
  <si>
    <t>06.12.2023 07:39:12</t>
  </si>
  <si>
    <t>06.12.2023 07:39:39</t>
  </si>
  <si>
    <t>06.12.2023 07:39:41</t>
  </si>
  <si>
    <t>06.12.2023 07:39:42</t>
  </si>
  <si>
    <t>06.12.2023 07:39:59</t>
  </si>
  <si>
    <t>06.12.2023 07:40:00</t>
  </si>
  <si>
    <t>06.12.2023 07:40:02</t>
  </si>
  <si>
    <t>06.12.2023 07:40:03</t>
  </si>
  <si>
    <t>06.12.2023 07:40:05</t>
  </si>
  <si>
    <t>06.12.2023 07:40:06</t>
  </si>
  <si>
    <t>06.12.2023 07:40:08</t>
  </si>
  <si>
    <t>06.12.2023 07:40:09</t>
  </si>
  <si>
    <t>06.12.2023 07:40:12</t>
  </si>
  <si>
    <t>06.12.2023 07:40:14</t>
  </si>
  <si>
    <t>06.12.2023 07:40:15</t>
  </si>
  <si>
    <t>06.12.2023 07:40:47</t>
  </si>
  <si>
    <t>06.12.2023 07:40:48</t>
  </si>
  <si>
    <t>06.12.2023 07:40:50</t>
  </si>
  <si>
    <t>06.12.2023 07:40:51</t>
  </si>
  <si>
    <t>06.12.2023 07:40:53</t>
  </si>
  <si>
    <t>06.12.2023 07:40:54</t>
  </si>
  <si>
    <t>06.12.2023 07:40:56</t>
  </si>
  <si>
    <t>06.12.2023 07:40:59</t>
  </si>
  <si>
    <t>06.12.2023 07:41:00</t>
  </si>
  <si>
    <t>06.12.2023 07:41:02</t>
  </si>
  <si>
    <t>06.12.2023 07:41:03</t>
  </si>
  <si>
    <t>06.12.2023 07:41:05</t>
  </si>
  <si>
    <t>06.12.2023 07:41:06</t>
  </si>
  <si>
    <t>06.12.2023 07:41:08</t>
  </si>
  <si>
    <t>06.12.2023 07:41:09</t>
  </si>
  <si>
    <t>06.12.2023 07:41:11</t>
  </si>
  <si>
    <t>06.12.2023 07:41:12</t>
  </si>
  <si>
    <t>06.12.2023 07:41:14</t>
  </si>
  <si>
    <t>06.12.2023 07:41:15</t>
  </si>
  <si>
    <t>06.12.2023 07:41:17</t>
  </si>
  <si>
    <t>06.12.2023 07:41:18</t>
  </si>
  <si>
    <t>06.12.2023 07:41:20</t>
  </si>
  <si>
    <t>06.12.2023 07:42:03</t>
  </si>
  <si>
    <t>06.12.2023 07:42:04</t>
  </si>
  <si>
    <t>06.12.2023 07:42:06</t>
  </si>
  <si>
    <t>06.12.2023 07:42:57</t>
  </si>
  <si>
    <t>06.12.2023 07:42:58</t>
  </si>
  <si>
    <t>06.12.2023 07:43:00</t>
  </si>
  <si>
    <t>06.12.2023 07:43:01</t>
  </si>
  <si>
    <t>06.12.2023 07:43:03</t>
  </si>
  <si>
    <t>06.12.2023 07:43:04</t>
  </si>
  <si>
    <t>06.12.2023 07:43:06</t>
  </si>
  <si>
    <t>06.12.2023 07:43:07</t>
  </si>
  <si>
    <t>06.12.2023 07:43:09</t>
  </si>
  <si>
    <t>06.12.2023 07:43:21</t>
  </si>
  <si>
    <t>06.12.2023 07:43:22</t>
  </si>
  <si>
    <t>06.12.2023 07:43:24</t>
  </si>
  <si>
    <t>06.12.2023 07:43:25</t>
  </si>
  <si>
    <t>06.12.2023 07:43:27</t>
  </si>
  <si>
    <t>06.12.2023 07:43:42</t>
  </si>
  <si>
    <t>06.12.2023 07:43:43</t>
  </si>
  <si>
    <t>06.12.2023 07:43:45</t>
  </si>
  <si>
    <t>06.12.2023 07:43:46</t>
  </si>
  <si>
    <t>06.12.2023 07:43:48</t>
  </si>
  <si>
    <t>06.12.2023 07:43:49</t>
  </si>
  <si>
    <t>06.12.2023 07:44:42</t>
  </si>
  <si>
    <t>06.12.2023 07:44:43</t>
  </si>
  <si>
    <t>06.12.2023 07:45:06</t>
  </si>
  <si>
    <t>06.12.2023 07:45:07</t>
  </si>
  <si>
    <t>06.12.2023 07:45:19</t>
  </si>
  <si>
    <t>06.12.2023 07:45:21</t>
  </si>
  <si>
    <t>06.12.2023 07:45:22</t>
  </si>
  <si>
    <t>06.12.2023 07:45:24</t>
  </si>
  <si>
    <t>06.12.2023 07:45:42</t>
  </si>
  <si>
    <t>06.12.2023 07:46:07</t>
  </si>
  <si>
    <t>06.12.2023 07:46:09</t>
  </si>
  <si>
    <t>06.12.2023 07:46:28</t>
  </si>
  <si>
    <t>06.12.2023 07:46:30</t>
  </si>
  <si>
    <t>06.12.2023 07:46:58</t>
  </si>
  <si>
    <t>06.12.2023 07:47:00</t>
  </si>
  <si>
    <t>06.12.2023 07:47:01</t>
  </si>
  <si>
    <t>06.12.2023 07:47:03</t>
  </si>
  <si>
    <t>06.12.2023 07:47:33</t>
  </si>
  <si>
    <t>06.12.2023 07:47:34</t>
  </si>
  <si>
    <t>06.12.2023 07:47:36</t>
  </si>
  <si>
    <t>06.12.2023 07:47:37</t>
  </si>
  <si>
    <t>06.12.2023 07:47:39</t>
  </si>
  <si>
    <t>06.12.2023 07:47:42</t>
  </si>
  <si>
    <t>06.12.2023 07:47:43</t>
  </si>
  <si>
    <t>06.12.2023 07:47:45</t>
  </si>
  <si>
    <t>06.12.2023 07:47:49</t>
  </si>
  <si>
    <t>06.12.2023 07:47:51</t>
  </si>
  <si>
    <t>06.12.2023 07:48:00</t>
  </si>
  <si>
    <t>06.12.2023 07:48:01</t>
  </si>
  <si>
    <t>06.12.2023 07:48:04</t>
  </si>
  <si>
    <t>06.12.2023 07:48:06</t>
  </si>
  <si>
    <t>06.12.2023 07:48:07</t>
  </si>
  <si>
    <t>06.12.2023 07:48:09</t>
  </si>
  <si>
    <t>06.12.2023 07:48:12</t>
  </si>
  <si>
    <t>06.12.2023 07:48:13</t>
  </si>
  <si>
    <t>06.12.2023 07:48:15</t>
  </si>
  <si>
    <t>06.12.2023 07:48:16</t>
  </si>
  <si>
    <t>06.12.2023 07:48:18</t>
  </si>
  <si>
    <t>06.12.2023 07:48:21</t>
  </si>
  <si>
    <t>06.12.2023 07:48:22</t>
  </si>
  <si>
    <t>06.12.2023 07:48:24</t>
  </si>
  <si>
    <t>06.12.2023 07:48:25</t>
  </si>
  <si>
    <t>06.12.2023 07:48:27</t>
  </si>
  <si>
    <t>06.12.2023 07:48:28</t>
  </si>
  <si>
    <t>06.12.2023 07:48:30</t>
  </si>
  <si>
    <t>06.12.2023 07:48:31</t>
  </si>
  <si>
    <t>06.12.2023 07:48:33</t>
  </si>
  <si>
    <t>06.12.2023 07:48:36</t>
  </si>
  <si>
    <t>06.12.2023 07:48:37</t>
  </si>
  <si>
    <t>06.12.2023 07:48:39</t>
  </si>
  <si>
    <t>06.12.2023 07:48:40</t>
  </si>
  <si>
    <t>06.12.2023 07:48:42</t>
  </si>
  <si>
    <t>06.12.2023 07:48:43</t>
  </si>
  <si>
    <t>06.12.2023 07:48:45</t>
  </si>
  <si>
    <t>06.12.2023 07:48:48</t>
  </si>
  <si>
    <t>06.12.2023 07:48:49</t>
  </si>
  <si>
    <t>06.12.2023 07:48:51</t>
  </si>
  <si>
    <t>06.12.2023 07:48:52</t>
  </si>
  <si>
    <t>06.12.2023 07:49:57</t>
  </si>
  <si>
    <t>06.12.2023 07:49:58</t>
  </si>
  <si>
    <t>06.12.2023 07:50:00</t>
  </si>
  <si>
    <t>06.12.2023 07:50:01</t>
  </si>
  <si>
    <t>06.12.2023 07:50:03</t>
  </si>
  <si>
    <t>06.12.2023 07:51:01</t>
  </si>
  <si>
    <t>06.12.2023 07:51:03</t>
  </si>
  <si>
    <t>06.12.2023 07:51:04</t>
  </si>
  <si>
    <t>06.12.2023 07:51:06</t>
  </si>
  <si>
    <t>06.12.2023 07:51:09</t>
  </si>
  <si>
    <t>06.12.2023 07:51:10</t>
  </si>
  <si>
    <t>06.12.2023 07:51:12</t>
  </si>
  <si>
    <t>06.12.2023 07:51:13</t>
  </si>
  <si>
    <t>06.12.2023 07:51:16</t>
  </si>
  <si>
    <t>06.12.2023 07:51:18</t>
  </si>
  <si>
    <t>06.12.2023 07:51:19</t>
  </si>
  <si>
    <t>06.12.2023 07:51:54</t>
  </si>
  <si>
    <t>06.12.2023 07:51:55</t>
  </si>
  <si>
    <t>06.12.2023 07:51:57</t>
  </si>
  <si>
    <t>06.12.2023 07:51:58</t>
  </si>
  <si>
    <t>06.12.2023 07:52:00</t>
  </si>
  <si>
    <t>06.12.2023 07:52:01</t>
  </si>
  <si>
    <t>06.12.2023 07:52:03</t>
  </si>
  <si>
    <t>06.12.2023 07:52:04</t>
  </si>
  <si>
    <t>06.12.2023 07:52:07</t>
  </si>
  <si>
    <t>06.12.2023 07:52:09</t>
  </si>
  <si>
    <t>06.12.2023 07:52:10</t>
  </si>
  <si>
    <t>06.12.2023 07:52:19</t>
  </si>
  <si>
    <t>06.12.2023 07:52:21</t>
  </si>
  <si>
    <t>06.12.2023 07:52:22</t>
  </si>
  <si>
    <t>06.12.2023 07:52:24</t>
  </si>
  <si>
    <t>06.12.2023 07:52:25</t>
  </si>
  <si>
    <t>06.12.2023 07:52:28</t>
  </si>
  <si>
    <t>06.12.2023 07:52:30</t>
  </si>
  <si>
    <t>06.12.2023 07:52:31</t>
  </si>
  <si>
    <t>06.12.2023 07:52:33</t>
  </si>
  <si>
    <t>06.12.2023 07:52:34</t>
  </si>
  <si>
    <t>06.12.2023 07:52:36</t>
  </si>
  <si>
    <t>06.12.2023 07:53:13</t>
  </si>
  <si>
    <t>06.12.2023 07:53:15</t>
  </si>
  <si>
    <t>06.12.2023 07:53:36</t>
  </si>
  <si>
    <t>06.12.2023 07:53:37</t>
  </si>
  <si>
    <t>06.12.2023 07:53:39</t>
  </si>
  <si>
    <t>06.12.2023 07:53:40</t>
  </si>
  <si>
    <t>06.12.2023 07:53:42</t>
  </si>
  <si>
    <t>06.12.2023 07:53:55</t>
  </si>
  <si>
    <t>06.12.2023 07:53:57</t>
  </si>
  <si>
    <t>06.12.2023 07:53:58</t>
  </si>
  <si>
    <t>06.12.2023 07:54:00</t>
  </si>
  <si>
    <t>06.12.2023 07:54:36</t>
  </si>
  <si>
    <t>06.12.2023 07:54:39</t>
  </si>
  <si>
    <t>06.12.2023 07:54:40</t>
  </si>
  <si>
    <t>06.12.2023 07:55:15</t>
  </si>
  <si>
    <t>06.12.2023 07:55:16</t>
  </si>
  <si>
    <t>06.12.2023 07:55:18</t>
  </si>
  <si>
    <t>06.12.2023 07:56:10</t>
  </si>
  <si>
    <t>06.12.2023 07:56:12</t>
  </si>
  <si>
    <t>06.12.2023 07:56:13</t>
  </si>
  <si>
    <t>06.12.2023 07:56:15</t>
  </si>
  <si>
    <t>06.12.2023 07:56:16</t>
  </si>
  <si>
    <t>06.12.2023 07:56:43</t>
  </si>
  <si>
    <t>06.12.2023 07:56:45</t>
  </si>
  <si>
    <t>06.12.2023 07:56:46</t>
  </si>
  <si>
    <t>06.12.2023 07:56:48</t>
  </si>
  <si>
    <t>06.12.2023 07:56:49</t>
  </si>
  <si>
    <t>06.12.2023 07:56:51</t>
  </si>
  <si>
    <t>06.12.2023 07:56:52</t>
  </si>
  <si>
    <t>06.12.2023 07:56:54</t>
  </si>
  <si>
    <t>06.12.2023 07:57:30</t>
  </si>
  <si>
    <t>06.12.2023 07:57:40</t>
  </si>
  <si>
    <t>06.12.2023 07:57:42</t>
  </si>
  <si>
    <t>06.12.2023 07:57:43</t>
  </si>
  <si>
    <t>06.12.2023 07:57:45</t>
  </si>
  <si>
    <t>06.12.2023 07:57:46</t>
  </si>
  <si>
    <t>06.12.2023 07:57:48</t>
  </si>
  <si>
    <t>06.12.2023 07:58:34</t>
  </si>
  <si>
    <t>06.12.2023 07:58:36</t>
  </si>
  <si>
    <t>06.12.2023 07:58:37</t>
  </si>
  <si>
    <t>06.12.2023 07:58:46</t>
  </si>
  <si>
    <t>06.12.2023 07:58:48</t>
  </si>
  <si>
    <t>06.12.2023 07:58:49</t>
  </si>
  <si>
    <t>06.12.2023 07:58:51</t>
  </si>
  <si>
    <t>06.12.2023 07:59:16</t>
  </si>
  <si>
    <t>06.12.2023 07:59:18</t>
  </si>
  <si>
    <t>06.12.2023 07:59:19</t>
  </si>
  <si>
    <t>06.12.2023 07:59:21</t>
  </si>
  <si>
    <t>06.12.2023 07:59:22</t>
  </si>
  <si>
    <t>06.12.2023 07:59:24</t>
  </si>
  <si>
    <t>06.12.2023 07:59:25</t>
  </si>
  <si>
    <t>06.12.2023 07:59:27</t>
  </si>
  <si>
    <t>06.12.2023 07:59:28</t>
  </si>
  <si>
    <t>06.12.2023 07:59:30</t>
  </si>
  <si>
    <t>06.12.2023 07:59:33</t>
  </si>
  <si>
    <t>06.12.2023 07:59:34</t>
  </si>
  <si>
    <t>06.12.2023 07:59:36</t>
  </si>
  <si>
    <t>06.12.2023 07:59:43</t>
  </si>
  <si>
    <t>06.12.2023 07:59:45</t>
  </si>
  <si>
    <t>06.12.2023 07:59:46</t>
  </si>
  <si>
    <t>06.12.2023 07:59:48</t>
  </si>
  <si>
    <t>06.12.2023 08:00:54</t>
  </si>
  <si>
    <t>06.12.2023 08:00:55</t>
  </si>
  <si>
    <t>06.12.2023 08:00:57</t>
  </si>
  <si>
    <t>06.12.2023 08:00:58</t>
  </si>
  <si>
    <t>06.12.2023 08:01:00</t>
  </si>
  <si>
    <t>06.12.2023 08:01:10</t>
  </si>
  <si>
    <t>06.12.2023 08:01:11</t>
  </si>
  <si>
    <t>06.12.2023 08:01:13</t>
  </si>
  <si>
    <t>06.12.2023 08:01:16</t>
  </si>
  <si>
    <t>06.12.2023 08:02:14</t>
  </si>
  <si>
    <t>06.12.2023 08:02:16</t>
  </si>
  <si>
    <t>06.12.2023 08:02:17</t>
  </si>
  <si>
    <t>06.12.2023 08:02:38</t>
  </si>
  <si>
    <t>06.12.2023 08:02:40</t>
  </si>
  <si>
    <t>06.12.2023 08:02:41</t>
  </si>
  <si>
    <t>06.12.2023 08:02:43</t>
  </si>
  <si>
    <t>06.12.2023 08:02:53</t>
  </si>
  <si>
    <t>06.12.2023 08:02:55</t>
  </si>
  <si>
    <t>06.12.2023 08:02:56</t>
  </si>
  <si>
    <t>06.12.2023 08:02:58</t>
  </si>
  <si>
    <t>06.12.2023 08:02:59</t>
  </si>
  <si>
    <t>06.12.2023 08:03:01</t>
  </si>
  <si>
    <t>06.12.2023 08:03:17</t>
  </si>
  <si>
    <t>06.12.2023 08:03:19</t>
  </si>
  <si>
    <t>06.12.2023 08:03:20</t>
  </si>
  <si>
    <t>06.12.2023 08:03:22</t>
  </si>
  <si>
    <t>06.12.2023 08:03:41</t>
  </si>
  <si>
    <t>06.12.2023 08:03:43</t>
  </si>
  <si>
    <t>06.12.2023 08:03:44</t>
  </si>
  <si>
    <t>06.12.2023 08:03:46</t>
  </si>
  <si>
    <t>06.12.2023 08:03:47</t>
  </si>
  <si>
    <t>06.12.2023 08:04:31</t>
  </si>
  <si>
    <t>06.12.2023 08:04:32</t>
  </si>
  <si>
    <t>06.12.2023 08:04:34</t>
  </si>
  <si>
    <t>06.12.2023 08:04:35</t>
  </si>
  <si>
    <t>06.12.2023 08:05:19</t>
  </si>
  <si>
    <t>06.12.2023 08:05:20</t>
  </si>
  <si>
    <t>06.12.2023 08:05:22</t>
  </si>
  <si>
    <t>06.12.2023 08:05:23</t>
  </si>
  <si>
    <t>06.12.2023 08:05:25</t>
  </si>
  <si>
    <t>06.12.2023 08:05:26</t>
  </si>
  <si>
    <t>06.12.2023 08:05:28</t>
  </si>
  <si>
    <t>06.12.2023 08:05:40</t>
  </si>
  <si>
    <t>06.12.2023 08:05:43</t>
  </si>
  <si>
    <t>06.12.2023 08:05:44</t>
  </si>
  <si>
    <t>06.12.2023 08:05:46</t>
  </si>
  <si>
    <t>06.12.2023 08:06:10</t>
  </si>
  <si>
    <t>06.12.2023 08:06:11</t>
  </si>
  <si>
    <t>06.12.2023 08:06:13</t>
  </si>
  <si>
    <t>06.12.2023 08:06:14</t>
  </si>
  <si>
    <t>06.12.2023 08:06:16</t>
  </si>
  <si>
    <t>06.12.2023 08:06:44</t>
  </si>
  <si>
    <t>06.12.2023 08:06:46</t>
  </si>
  <si>
    <t>06.12.2023 08:07:25</t>
  </si>
  <si>
    <t>06.12.2023 08:07:26</t>
  </si>
  <si>
    <t>06.12.2023 08:07:28</t>
  </si>
  <si>
    <t>06.12.2023 08:07:29</t>
  </si>
  <si>
    <t>06.12.2023 08:07:37</t>
  </si>
  <si>
    <t>06.12.2023 08:07:38</t>
  </si>
  <si>
    <t>06.12.2023 08:07:40</t>
  </si>
  <si>
    <t>06.12.2023 08:08:04</t>
  </si>
  <si>
    <t>06.12.2023 08:08:05</t>
  </si>
  <si>
    <t>06.12.2023 08:08:07</t>
  </si>
  <si>
    <t>06.12.2023 08:08:08</t>
  </si>
  <si>
    <t>06.12.2023 08:08:10</t>
  </si>
  <si>
    <t>06.12.2023 08:09:19</t>
  </si>
  <si>
    <t>06.12.2023 08:09:23</t>
  </si>
  <si>
    <t>06.12.2023 08:09:25</t>
  </si>
  <si>
    <t>06.12.2023 08:09:26</t>
  </si>
  <si>
    <t>06.12.2023 08:09:28</t>
  </si>
  <si>
    <t>06.12.2023 08:09:29</t>
  </si>
  <si>
    <t>06.12.2023 08:09:31</t>
  </si>
  <si>
    <t>06.12.2023 08:09:32</t>
  </si>
  <si>
    <t>06.12.2023 08:09:34</t>
  </si>
  <si>
    <t>06.12.2023 08:09:35</t>
  </si>
  <si>
    <t>06.12.2023 08:09:44</t>
  </si>
  <si>
    <t>06.12.2023 08:09:46</t>
  </si>
  <si>
    <t>06.12.2023 08:09:47</t>
  </si>
  <si>
    <t>06.12.2023 08:09:56</t>
  </si>
  <si>
    <t>06.12.2023 08:09:58</t>
  </si>
  <si>
    <t>06.12.2023 08:09:59</t>
  </si>
  <si>
    <t>06.12.2023 08:10:08</t>
  </si>
  <si>
    <t>06.12.2023 08:10:11</t>
  </si>
  <si>
    <t>06.12.2023 08:10:13</t>
  </si>
  <si>
    <t>06.12.2023 08:10:14</t>
  </si>
  <si>
    <t>06.12.2023 08:10:16</t>
  </si>
  <si>
    <t>06.12.2023 08:10:17</t>
  </si>
  <si>
    <t>06.12.2023 08:10:19</t>
  </si>
  <si>
    <t>06.12.2023 08:10:23</t>
  </si>
  <si>
    <t>06.12.2023 08:10:25</t>
  </si>
  <si>
    <t>06.12.2023 08:10:26</t>
  </si>
  <si>
    <t>06.12.2023 08:10:43</t>
  </si>
  <si>
    <t>06.12.2023 08:10:44</t>
  </si>
  <si>
    <t>06.12.2023 08:10:46</t>
  </si>
  <si>
    <t>06.12.2023 08:10:47</t>
  </si>
  <si>
    <t>06.12.2023 08:10:55</t>
  </si>
  <si>
    <t>06.12.2023 08:10:56</t>
  </si>
  <si>
    <t>06.12.2023 08:10:58</t>
  </si>
  <si>
    <t>06.12.2023 08:10:59</t>
  </si>
  <si>
    <t>06.12.2023 08:11:01</t>
  </si>
  <si>
    <t>06.12.2023 08:11:31</t>
  </si>
  <si>
    <t>06.12.2023 08:11:32</t>
  </si>
  <si>
    <t>06.12.2023 08:11:34</t>
  </si>
  <si>
    <t>06.12.2023 08:11:35</t>
  </si>
  <si>
    <t>06.12.2023 08:11:58</t>
  </si>
  <si>
    <t>06.12.2023 08:11:59</t>
  </si>
  <si>
    <t>06.12.2023 08:12:10</t>
  </si>
  <si>
    <t>06.12.2023 08:12:11</t>
  </si>
  <si>
    <t>06.12.2023 08:12:13</t>
  </si>
  <si>
    <t>06.12.2023 08:12:50</t>
  </si>
  <si>
    <t>06.12.2023 08:12:52</t>
  </si>
  <si>
    <t>06.12.2023 08:12:53</t>
  </si>
  <si>
    <t>06.12.2023 08:13:02</t>
  </si>
  <si>
    <t>06.12.2023 08:13:04</t>
  </si>
  <si>
    <t>06.12.2023 08:13:05</t>
  </si>
  <si>
    <t>06.12.2023 08:14:11</t>
  </si>
  <si>
    <t>06.12.2023 08:14:13</t>
  </si>
  <si>
    <t>06.12.2023 08:14:14</t>
  </si>
  <si>
    <t>06.12.2023 08:14:16</t>
  </si>
  <si>
    <t>06.12.2023 08:14:20</t>
  </si>
  <si>
    <t>06.12.2023 08:14:22</t>
  </si>
  <si>
    <t>06.12.2023 08:14:23</t>
  </si>
  <si>
    <t>06.12.2023 08:15:07</t>
  </si>
  <si>
    <t>06.12.2023 08:15:08</t>
  </si>
  <si>
    <t>06.12.2023 08:15:10</t>
  </si>
  <si>
    <t>06.12.2023 08:15:55</t>
  </si>
  <si>
    <t>06.12.2023 08:15:56</t>
  </si>
  <si>
    <t>06.12.2023 08:15:58</t>
  </si>
  <si>
    <t>06.12.2023 08:15:59</t>
  </si>
  <si>
    <t>06.12.2023 08:16:11</t>
  </si>
  <si>
    <t>06.12.2023 08:16:13</t>
  </si>
  <si>
    <t>06.12.2023 08:16:14</t>
  </si>
  <si>
    <t>06.12.2023 08:16:16</t>
  </si>
  <si>
    <t>06.12.2023 08:16:17</t>
  </si>
  <si>
    <t>06.12.2023 08:16:19</t>
  </si>
  <si>
    <t>06.12.2023 08:16:20</t>
  </si>
  <si>
    <t>06.12.2023 08:16:34</t>
  </si>
  <si>
    <t>06.12.2023 08:16:35</t>
  </si>
  <si>
    <t>06.12.2023 08:16:37</t>
  </si>
  <si>
    <t>06.12.2023 08:16:43</t>
  </si>
  <si>
    <t>06.12.2023 08:16:44</t>
  </si>
  <si>
    <t>06.12.2023 08:16:46</t>
  </si>
  <si>
    <t>06.12.2023 08:16:47</t>
  </si>
  <si>
    <t>06.12.2023 08:16:59</t>
  </si>
  <si>
    <t>06.12.2023 08:17:01</t>
  </si>
  <si>
    <t>06.12.2023 08:17:02</t>
  </si>
  <si>
    <t>06.12.2023 08:17:04</t>
  </si>
  <si>
    <t>06.12.2023 08:17:05</t>
  </si>
  <si>
    <t>06.12.2023 08:17:07</t>
  </si>
  <si>
    <t>06.12.2023 08:17:08</t>
  </si>
  <si>
    <t>06.12.2023 08:17:10</t>
  </si>
  <si>
    <t>06.12.2023 08:17:44</t>
  </si>
  <si>
    <t>06.12.2023 08:17:46</t>
  </si>
  <si>
    <t>06.12.2023 08:17:47</t>
  </si>
  <si>
    <t>06.12.2023 08:17:49</t>
  </si>
  <si>
    <t>06.12.2023 08:18:20</t>
  </si>
  <si>
    <t>06.12.2023 08:18:22</t>
  </si>
  <si>
    <t>06.12.2023 08:18:23</t>
  </si>
  <si>
    <t>06.12.2023 08:18:25</t>
  </si>
  <si>
    <t>06.12.2023 08:19:05</t>
  </si>
  <si>
    <t>06.12.2023 08:19:07</t>
  </si>
  <si>
    <t>06.12.2023 08:19:08</t>
  </si>
  <si>
    <t>06.12.2023 08:19:10</t>
  </si>
  <si>
    <t>06.12.2023 08:19:11</t>
  </si>
  <si>
    <t>06.12.2023 08:19:13</t>
  </si>
  <si>
    <t>06.12.2023 08:19:23</t>
  </si>
  <si>
    <t>06.12.2023 08:19:25</t>
  </si>
  <si>
    <t>06.12.2023 08:19:29</t>
  </si>
  <si>
    <t>06.12.2023 08:19:31</t>
  </si>
  <si>
    <t>06.12.2023 08:19:32</t>
  </si>
  <si>
    <t>06.12.2023 08:19:34</t>
  </si>
  <si>
    <t>06.12.2023 08:20:01</t>
  </si>
  <si>
    <t>06.12.2023 08:20:02</t>
  </si>
  <si>
    <t>06.12.2023 08:20:04</t>
  </si>
  <si>
    <t>06.12.2023 08:20:05</t>
  </si>
  <si>
    <t>06.12.2023 08:20:08</t>
  </si>
  <si>
    <t>06.12.2023 08:20:10</t>
  </si>
  <si>
    <t>06.12.2023 08:20:11</t>
  </si>
  <si>
    <t>06.12.2023 08:20:13</t>
  </si>
  <si>
    <t>06.12.2023 08:20:40</t>
  </si>
  <si>
    <t>06.12.2023 08:20:41</t>
  </si>
  <si>
    <t>06.12.2023 08:20:43</t>
  </si>
  <si>
    <t>06.12.2023 08:20:44</t>
  </si>
  <si>
    <t>06.12.2023 08:20:49</t>
  </si>
  <si>
    <t>06.12.2023 08:20:50</t>
  </si>
  <si>
    <t>06.12.2023 08:20:52</t>
  </si>
  <si>
    <t>06.12.2023 08:21:40</t>
  </si>
  <si>
    <t>06.12.2023 08:21:41</t>
  </si>
  <si>
    <t>06.12.2023 08:21:43</t>
  </si>
  <si>
    <t>06.12.2023 08:21:44</t>
  </si>
  <si>
    <t>06.12.2023 08:21:46</t>
  </si>
  <si>
    <t>06.12.2023 08:21:47</t>
  </si>
  <si>
    <t>06.12.2023 08:21:49</t>
  </si>
  <si>
    <t>06.12.2023 08:22:05</t>
  </si>
  <si>
    <t>06.12.2023 08:22:07</t>
  </si>
  <si>
    <t>06.12.2023 08:22:08</t>
  </si>
  <si>
    <t>06.12.2023 08:22:10</t>
  </si>
  <si>
    <t>06.12.2023 08:22:11</t>
  </si>
  <si>
    <t>06.12.2023 08:22:13</t>
  </si>
  <si>
    <t>06.12.2023 08:22:14</t>
  </si>
  <si>
    <t>06.12.2023 08:22:16</t>
  </si>
  <si>
    <t>06.12.2023 08:22:17</t>
  </si>
  <si>
    <t>06.12.2023 08:22:48</t>
  </si>
  <si>
    <t>06.12.2023 08:22:50</t>
  </si>
  <si>
    <t>06.12.2023 08:22:51</t>
  </si>
  <si>
    <t>06.12.2023 08:23:24</t>
  </si>
  <si>
    <t>06.12.2023 08:23:26</t>
  </si>
  <si>
    <t>06.12.2023 08:23:27</t>
  </si>
  <si>
    <t>06.12.2023 08:23:29</t>
  </si>
  <si>
    <t>06.12.2023 08:23:30</t>
  </si>
  <si>
    <t>06.12.2023 08:24:20</t>
  </si>
  <si>
    <t>06.12.2023 08:24:21</t>
  </si>
  <si>
    <t>06.12.2023 08:24:23</t>
  </si>
  <si>
    <t>06.12.2023 08:24:24</t>
  </si>
  <si>
    <t>06.12.2023 08:24:26</t>
  </si>
  <si>
    <t>06.12.2023 08:24:27</t>
  </si>
  <si>
    <t>06.12.2023 08:24:29</t>
  </si>
  <si>
    <t>06.12.2023 08:24:30</t>
  </si>
  <si>
    <t>06.12.2023 08:24:48</t>
  </si>
  <si>
    <t>06.12.2023 08:24:51</t>
  </si>
  <si>
    <t>06.12.2023 08:24:53</t>
  </si>
  <si>
    <t>06.12.2023 08:24:54</t>
  </si>
  <si>
    <t>06.12.2023 08:24:56</t>
  </si>
  <si>
    <t>06.12.2023 08:24:57</t>
  </si>
  <si>
    <t>06.12.2023 08:25:13</t>
  </si>
  <si>
    <t>06.12.2023 08:25:15</t>
  </si>
  <si>
    <t>06.12.2023 08:25:16</t>
  </si>
  <si>
    <t>06.12.2023 08:25:18</t>
  </si>
  <si>
    <t>06.12.2023 08:25:21</t>
  </si>
  <si>
    <t>06.12.2023 08:25:22</t>
  </si>
  <si>
    <t>06.12.2023 08:25:33</t>
  </si>
  <si>
    <t>06.12.2023 08:25:34</t>
  </si>
  <si>
    <t>06.12.2023 08:25:36</t>
  </si>
  <si>
    <t>06.12.2023 08:25:37</t>
  </si>
  <si>
    <t>06.12.2023 08:25:40</t>
  </si>
  <si>
    <t>06.12.2023 08:27:06</t>
  </si>
  <si>
    <t>06.12.2023 08:27:07</t>
  </si>
  <si>
    <t>06.12.2023 08:27:09</t>
  </si>
  <si>
    <t>06.12.2023 08:27:10</t>
  </si>
  <si>
    <t>06.12.2023 08:27:30</t>
  </si>
  <si>
    <t>06.12.2023 08:27:31</t>
  </si>
  <si>
    <t>06.12.2023 08:27:33</t>
  </si>
  <si>
    <t>06.12.2023 08:27:34</t>
  </si>
  <si>
    <t>06.12.2023 08:27:55</t>
  </si>
  <si>
    <t>06.12.2023 08:27:57</t>
  </si>
  <si>
    <t>06.12.2023 08:27:58</t>
  </si>
  <si>
    <t>06.12.2023 08:28:00</t>
  </si>
  <si>
    <t>06.12.2023 08:28:03</t>
  </si>
  <si>
    <t>06.12.2023 08:28:04</t>
  </si>
  <si>
    <t>06.12.2023 08:28:06</t>
  </si>
  <si>
    <t>06.12.2023 08:28:07</t>
  </si>
  <si>
    <t>06.12.2023 08:28:09</t>
  </si>
  <si>
    <t>06.12.2023 08:28:43</t>
  </si>
  <si>
    <t>06.12.2023 08:28:45</t>
  </si>
  <si>
    <t>06.12.2023 08:28:46</t>
  </si>
  <si>
    <t>06.12.2023 08:29:06</t>
  </si>
  <si>
    <t>06.12.2023 08:29:07</t>
  </si>
  <si>
    <t>06.12.2023 08:29:09</t>
  </si>
  <si>
    <t>06.12.2023 08:29:10</t>
  </si>
  <si>
    <t>06.12.2023 08:29:12</t>
  </si>
  <si>
    <t>06.12.2023 08:29:13</t>
  </si>
  <si>
    <t>06.12.2023 08:29:16</t>
  </si>
  <si>
    <t>06.12.2023 08:29:18</t>
  </si>
  <si>
    <t>06.12.2023 08:29:19</t>
  </si>
  <si>
    <t>06.12.2023 08:29:34</t>
  </si>
  <si>
    <t>06.12.2023 08:29:36</t>
  </si>
  <si>
    <t>06.12.2023 08:29:37</t>
  </si>
  <si>
    <t>06.12.2023 08:29:55</t>
  </si>
  <si>
    <t>06.12.2023 08:29:57</t>
  </si>
  <si>
    <t>06.12.2023 08:29:58</t>
  </si>
  <si>
    <t>06.12.2023 08:30:00</t>
  </si>
  <si>
    <t>06.12.2023 08:30:01</t>
  </si>
  <si>
    <t>06.12.2023 08:30:03</t>
  </si>
  <si>
    <t>06.12.2023 08:30:04</t>
  </si>
  <si>
    <t>06.12.2023 08:30:28</t>
  </si>
  <si>
    <t>06.12.2023 08:30:30</t>
  </si>
  <si>
    <t>06.12.2023 08:30:31</t>
  </si>
  <si>
    <t>06.12.2023 08:30:33</t>
  </si>
  <si>
    <t>06.12.2023 08:30:54</t>
  </si>
  <si>
    <t>06.12.2023 08:30:55</t>
  </si>
  <si>
    <t>06.12.2023 08:30:57</t>
  </si>
  <si>
    <t>06.12.2023 08:30:58</t>
  </si>
  <si>
    <t>06.12.2023 08:31:19</t>
  </si>
  <si>
    <t>06.12.2023 08:31:21</t>
  </si>
  <si>
    <t>06.12.2023 08:31:22</t>
  </si>
  <si>
    <t>06.12.2023 08:31:24</t>
  </si>
  <si>
    <t>06.12.2023 08:31:57</t>
  </si>
  <si>
    <t>06.12.2023 08:31:58</t>
  </si>
  <si>
    <t>06.12.2023 08:32:00</t>
  </si>
  <si>
    <t>06.12.2023 08:32:01</t>
  </si>
  <si>
    <t>06.12.2023 08:33:31</t>
  </si>
  <si>
    <t>06.12.2023 08:33:34</t>
  </si>
  <si>
    <t>06.12.2023 08:33:36</t>
  </si>
  <si>
    <t>06.12.2023 08:33:37</t>
  </si>
  <si>
    <t>06.12.2023 08:33:51</t>
  </si>
  <si>
    <t>06.12.2023 08:33:52</t>
  </si>
  <si>
    <t>06.12.2023 08:33:54</t>
  </si>
  <si>
    <t>06.12.2023 08:33:55</t>
  </si>
  <si>
    <t>06.12.2023 08:33:58</t>
  </si>
  <si>
    <t>06.12.2023 08:34:00</t>
  </si>
  <si>
    <t>06.12.2023 08:34:01</t>
  </si>
  <si>
    <t>06.12.2023 08:34:04</t>
  </si>
  <si>
    <t>06.12.2023 08:34:06</t>
  </si>
  <si>
    <t>06.12.2023 08:34:07</t>
  </si>
  <si>
    <t>06.12.2023 08:34:09</t>
  </si>
  <si>
    <t>06.12.2023 08:34:10</t>
  </si>
  <si>
    <t>06.12.2023 08:34:12</t>
  </si>
  <si>
    <t>06.12.2023 08:35:04</t>
  </si>
  <si>
    <t>06.12.2023 08:35:05</t>
  </si>
  <si>
    <t>06.12.2023 08:35:07</t>
  </si>
  <si>
    <t>06.12.2023 08:35:34</t>
  </si>
  <si>
    <t>06.12.2023 08:35:35</t>
  </si>
  <si>
    <t>06.12.2023 08:35:37</t>
  </si>
  <si>
    <t>06.12.2023 08:35:38</t>
  </si>
  <si>
    <t>06.12.2023 08:35:47</t>
  </si>
  <si>
    <t>06.12.2023 08:35:49</t>
  </si>
  <si>
    <t>06.12.2023 08:35:50</t>
  </si>
  <si>
    <t>06.12.2023 08:35:52</t>
  </si>
  <si>
    <t>06.12.2023 08:35:53</t>
  </si>
  <si>
    <t>06.12.2023 08:35:55</t>
  </si>
  <si>
    <t>06.12.2023 08:36:35</t>
  </si>
  <si>
    <t>06.12.2023 08:36:37</t>
  </si>
  <si>
    <t>06.12.2023 08:36:52</t>
  </si>
  <si>
    <t>06.12.2023 08:36:53</t>
  </si>
  <si>
    <t>06.12.2023 08:36:55</t>
  </si>
  <si>
    <t>06.12.2023 08:36:56</t>
  </si>
  <si>
    <t>06.12.2023 08:37:02</t>
  </si>
  <si>
    <t>06.12.2023 08:37:04</t>
  </si>
  <si>
    <t>06.12.2023 08:37:05</t>
  </si>
  <si>
    <t>06.12.2023 08:37:07</t>
  </si>
  <si>
    <t>06.12.2023 08:37:08</t>
  </si>
  <si>
    <t>06.12.2023 08:37:20</t>
  </si>
  <si>
    <t>06.12.2023 08:37:22</t>
  </si>
  <si>
    <t>06.12.2023 08:37:23</t>
  </si>
  <si>
    <t>06.12.2023 08:37:29</t>
  </si>
  <si>
    <t>06.12.2023 08:37:31</t>
  </si>
  <si>
    <t>06.12.2023 08:37:32</t>
  </si>
  <si>
    <t>06.12.2023 08:37:34</t>
  </si>
  <si>
    <t>06.12.2023 08:38:11</t>
  </si>
  <si>
    <t>06.12.2023 08:38:13</t>
  </si>
  <si>
    <t>06.12.2023 08:38:14</t>
  </si>
  <si>
    <t>06.12.2023 08:38:16</t>
  </si>
  <si>
    <t>06.12.2023 08:38:20</t>
  </si>
  <si>
    <t>06.12.2023 08:38:22</t>
  </si>
  <si>
    <t>06.12.2023 08:38:23</t>
  </si>
  <si>
    <t>06.12.2023 08:38:25</t>
  </si>
  <si>
    <t>06.12.2023 08:39:02</t>
  </si>
  <si>
    <t>06.12.2023 08:39:04</t>
  </si>
  <si>
    <t>06.12.2023 08:39:07</t>
  </si>
  <si>
    <t>06.12.2023 08:39:08</t>
  </si>
  <si>
    <t>06.12.2023 08:39:11</t>
  </si>
  <si>
    <t>06.12.2023 08:39:49</t>
  </si>
  <si>
    <t>06.12.2023 08:39:50</t>
  </si>
  <si>
    <t>06.12.2023 08:39:52</t>
  </si>
  <si>
    <t>06.12.2023 08:39:53</t>
  </si>
  <si>
    <t>06.12.2023 08:39:55</t>
  </si>
  <si>
    <t>06.12.2023 08:39:56</t>
  </si>
  <si>
    <t>06.12.2023 08:39:58</t>
  </si>
  <si>
    <t>06.12.2023 08:39:59</t>
  </si>
  <si>
    <t>06.12.2023 08:40:01</t>
  </si>
  <si>
    <t>06.12.2023 08:40:02</t>
  </si>
  <si>
    <t>06.12.2023 08:40:04</t>
  </si>
  <si>
    <t>06.12.2023 08:40:05</t>
  </si>
  <si>
    <t>06.12.2023 08:40:14</t>
  </si>
  <si>
    <t>06.12.2023 08:40:16</t>
  </si>
  <si>
    <t>06.12.2023 08:41:17</t>
  </si>
  <si>
    <t>06.12.2023 08:41:19</t>
  </si>
  <si>
    <t>06.12.2023 08:41:20</t>
  </si>
  <si>
    <t>06.12.2023 08:41:50</t>
  </si>
  <si>
    <t>06.12.2023 08:41:52</t>
  </si>
  <si>
    <t>06.12.2023 08:41:53</t>
  </si>
  <si>
    <t>06.12.2023 08:41:55</t>
  </si>
  <si>
    <t>06.12.2023 08:42:24</t>
  </si>
  <si>
    <t>06.12.2023 08:42:29</t>
  </si>
  <si>
    <t>06.12.2023 08:42:31</t>
  </si>
  <si>
    <t>06.12.2023 08:42:32</t>
  </si>
  <si>
    <t>06.12.2023 08:42:49</t>
  </si>
  <si>
    <t>06.12.2023 08:42:50</t>
  </si>
  <si>
    <t>06.12.2023 08:42:52</t>
  </si>
  <si>
    <t>06.12.2023 08:42:53</t>
  </si>
  <si>
    <t>06.12.2023 08:42:55</t>
  </si>
  <si>
    <t>06.12.2023 08:42:56</t>
  </si>
  <si>
    <t>06.12.2023 08:42:59</t>
  </si>
  <si>
    <t>06.12.2023 08:43:01</t>
  </si>
  <si>
    <t>06.12.2023 08:43:02</t>
  </si>
  <si>
    <t>06.12.2023 08:43:58</t>
  </si>
  <si>
    <t>06.12.2023 08:43:59</t>
  </si>
  <si>
    <t>06.12.2023 08:44:01</t>
  </si>
  <si>
    <t>06.12.2023 08:44:02</t>
  </si>
  <si>
    <t>06.12.2023 08:44:28</t>
  </si>
  <si>
    <t>06.12.2023 08:44:29</t>
  </si>
  <si>
    <t>06.12.2023 08:44:31</t>
  </si>
  <si>
    <t>06.12.2023 08:44:32</t>
  </si>
  <si>
    <t>06.12.2023 08:44:34</t>
  </si>
  <si>
    <t>06.12.2023 08:44:35</t>
  </si>
  <si>
    <t>06.12.2023 08:44:37</t>
  </si>
  <si>
    <t>06.12.2023 08:44:38</t>
  </si>
  <si>
    <t>06.12.2023 08:45:20</t>
  </si>
  <si>
    <t>06.12.2023 08:45:22</t>
  </si>
  <si>
    <t>06.12.2023 08:45:23</t>
  </si>
  <si>
    <t>06.12.2023 08:45:40</t>
  </si>
  <si>
    <t>06.12.2023 08:45:41</t>
  </si>
  <si>
    <t>06.12.2023 08:46:17</t>
  </si>
  <si>
    <t>06.12.2023 08:46:19</t>
  </si>
  <si>
    <t>06.12.2023 08:46:20</t>
  </si>
  <si>
    <t>06.12.2023 08:46:40</t>
  </si>
  <si>
    <t>06.12.2023 08:46:41</t>
  </si>
  <si>
    <t>06.12.2023 08:46:43</t>
  </si>
  <si>
    <t>06.12.2023 08:46:44</t>
  </si>
  <si>
    <t>06.12.2023 08:46:46</t>
  </si>
  <si>
    <t>06.12.2023 08:46:47</t>
  </si>
  <si>
    <t>06.12.2023 08:46:49</t>
  </si>
  <si>
    <t>06.12.2023 08:46:50</t>
  </si>
  <si>
    <t>06.12.2023 08:46:52</t>
  </si>
  <si>
    <t>06.12.2023 08:47:35</t>
  </si>
  <si>
    <t>06.12.2023 08:47:37</t>
  </si>
  <si>
    <t>06.12.2023 08:47:38</t>
  </si>
  <si>
    <t>06.12.2023 08:47:40</t>
  </si>
  <si>
    <t>06.12.2023 08:47:41</t>
  </si>
  <si>
    <t>06.12.2023 08:47:43</t>
  </si>
  <si>
    <t>06.12.2023 08:48:35</t>
  </si>
  <si>
    <t>06.12.2023 08:48:37</t>
  </si>
  <si>
    <t>06.12.2023 08:48:38</t>
  </si>
  <si>
    <t>06.12.2023 08:48:40</t>
  </si>
  <si>
    <t>06.12.2023 08:48:56</t>
  </si>
  <si>
    <t>06.12.2023 08:48:58</t>
  </si>
  <si>
    <t>06.12.2023 08:48:59</t>
  </si>
  <si>
    <t>06.12.2023 08:49:01</t>
  </si>
  <si>
    <t>06.12.2023 08:50:35</t>
  </si>
  <si>
    <t>06.12.2023 08:50:37</t>
  </si>
  <si>
    <t>06.12.2023 08:50:38</t>
  </si>
  <si>
    <t>06.12.2023 08:50:43</t>
  </si>
  <si>
    <t>06.12.2023 08:50:44</t>
  </si>
  <si>
    <t>06.12.2023 08:50:46</t>
  </si>
  <si>
    <t>06.12.2023 08:50:52</t>
  </si>
  <si>
    <t>06.12.2023 08:50:53</t>
  </si>
  <si>
    <t>06.12.2023 08:50:55</t>
  </si>
  <si>
    <t>06.12.2023 08:50:56</t>
  </si>
  <si>
    <t>06.12.2023 08:50:58</t>
  </si>
  <si>
    <t>06.12.2023 08:51:07</t>
  </si>
  <si>
    <t>06.12.2023 08:51:08</t>
  </si>
  <si>
    <t>06.12.2023 08:51:13</t>
  </si>
  <si>
    <t>06.12.2023 08:51:14</t>
  </si>
  <si>
    <t>06.12.2023 08:51:16</t>
  </si>
  <si>
    <t>06.12.2023 08:51:25</t>
  </si>
  <si>
    <t>06.12.2023 08:51:26</t>
  </si>
  <si>
    <t>06.12.2023 08:51:28</t>
  </si>
  <si>
    <t>06.12.2023 08:52:02</t>
  </si>
  <si>
    <t>06.12.2023 08:52:04</t>
  </si>
  <si>
    <t>06.12.2023 08:52:05</t>
  </si>
  <si>
    <t>06.12.2023 08:53:17</t>
  </si>
  <si>
    <t>06.12.2023 08:53:20</t>
  </si>
  <si>
    <t>06.12.2023 08:53:22</t>
  </si>
  <si>
    <t>06.12.2023 08:53:23</t>
  </si>
  <si>
    <t>06.12.2023 08:54:34</t>
  </si>
  <si>
    <t>06.12.2023 08:54:35</t>
  </si>
  <si>
    <t>06.12.2023 08:54:37</t>
  </si>
  <si>
    <t>06.12.2023 08:54:38</t>
  </si>
  <si>
    <t>06.12.2023 08:54:40</t>
  </si>
  <si>
    <t>06.12.2023 08:54:41</t>
  </si>
  <si>
    <t>06.12.2023 08:54:43</t>
  </si>
  <si>
    <t>06.12.2023 08:54:44</t>
  </si>
  <si>
    <t>06.12.2023 08:54:46</t>
  </si>
  <si>
    <t>06.12.2023 08:54:47</t>
  </si>
  <si>
    <t>06.12.2023 08:54:49</t>
  </si>
  <si>
    <t>06.12.2023 08:55:07</t>
  </si>
  <si>
    <t>06.12.2023 08:55:08</t>
  </si>
  <si>
    <t>06.12.2023 08:55:10</t>
  </si>
  <si>
    <t>06.12.2023 08:55:26</t>
  </si>
  <si>
    <t>06.12.2023 08:55:28</t>
  </si>
  <si>
    <t>06.12.2023 08:55:29</t>
  </si>
  <si>
    <t>06.12.2023 08:55:32</t>
  </si>
  <si>
    <t>06.12.2023 08:55:34</t>
  </si>
  <si>
    <t>06.12.2023 08:55:35</t>
  </si>
  <si>
    <t>06.12.2023 08:55:37</t>
  </si>
  <si>
    <t>06.12.2023 08:55:38</t>
  </si>
  <si>
    <t>06.12.2023 08:55:43</t>
  </si>
  <si>
    <t>06.12.2023 08:55:44</t>
  </si>
  <si>
    <t>06.12.2023 08:55:46</t>
  </si>
  <si>
    <t>06.12.2023 08:55:47</t>
  </si>
  <si>
    <t>06.12.2023 08:56:23</t>
  </si>
  <si>
    <t>06.12.2023 08:56:25</t>
  </si>
  <si>
    <t>06.12.2023 08:56:26</t>
  </si>
  <si>
    <t>06.12.2023 08:56:28</t>
  </si>
  <si>
    <t>06.12.2023 08:56:29</t>
  </si>
  <si>
    <t>06.12.2023 08:57:14</t>
  </si>
  <si>
    <t>06.12.2023 08:57:16</t>
  </si>
  <si>
    <t>06.12.2023 08:57:17</t>
  </si>
  <si>
    <t>06.12.2023 08:57:22</t>
  </si>
  <si>
    <t>06.12.2023 08:57:23</t>
  </si>
  <si>
    <t>06.12.2023 08:57:25</t>
  </si>
  <si>
    <t>06.12.2023 08:57:26</t>
  </si>
  <si>
    <t>06.12.2023 08:58:20</t>
  </si>
  <si>
    <t>06.12.2023 08:58:22</t>
  </si>
  <si>
    <t>06.12.2023 08:58:23</t>
  </si>
  <si>
    <t>06.12.2023 08:58:25</t>
  </si>
  <si>
    <t>06.12.2023 08:58:26</t>
  </si>
  <si>
    <t>06.12.2023 08:58:28</t>
  </si>
  <si>
    <t>06.12.2023 08:58:37</t>
  </si>
  <si>
    <t>06.12.2023 08:58:38</t>
  </si>
  <si>
    <t>06.12.2023 08:58:40</t>
  </si>
  <si>
    <t>06.12.2023 08:58:41</t>
  </si>
  <si>
    <t>06.12.2023 08:59:34</t>
  </si>
  <si>
    <t>06.12.2023 08:59:35</t>
  </si>
  <si>
    <t>06.12.2023 08:59:37</t>
  </si>
  <si>
    <t>06.12.2023 08:59:38</t>
  </si>
  <si>
    <t>06.12.2023 09:01:13</t>
  </si>
  <si>
    <t>06.12.2023 09:01:14</t>
  </si>
  <si>
    <t>06.12.2023 09:01:16</t>
  </si>
  <si>
    <t>06.12.2023 09:02:05</t>
  </si>
  <si>
    <t>06.12.2023 09:02:07</t>
  </si>
  <si>
    <t>06.12.2023 09:02:08</t>
  </si>
  <si>
    <t>06.12.2023 09:02:16</t>
  </si>
  <si>
    <t>06.12.2023 09:02:19</t>
  </si>
  <si>
    <t>06.12.2023 09:02:20</t>
  </si>
  <si>
    <t>06.12.2023 09:02:22</t>
  </si>
  <si>
    <t>06.12.2023 09:02:23</t>
  </si>
  <si>
    <t>06.12.2023 09:02:25</t>
  </si>
  <si>
    <t>06.12.2023 09:02:26</t>
  </si>
  <si>
    <t>06.12.2023 09:02:35</t>
  </si>
  <si>
    <t>06.12.2023 09:02:37</t>
  </si>
  <si>
    <t>06.12.2023 09:02:38</t>
  </si>
  <si>
    <t>06.12.2023 09:02:40</t>
  </si>
  <si>
    <t>06.12.2023 09:02:43</t>
  </si>
  <si>
    <t>06.12.2023 09:02:44</t>
  </si>
  <si>
    <t>06.12.2023 09:02:46</t>
  </si>
  <si>
    <t>06.12.2023 09:02:47</t>
  </si>
  <si>
    <t>06.12.2023 09:02:52</t>
  </si>
  <si>
    <t>06.12.2023 09:02:53</t>
  </si>
  <si>
    <t>06.12.2023 09:03:17</t>
  </si>
  <si>
    <t>06.12.2023 09:03:19</t>
  </si>
  <si>
    <t>06.12.2023 09:03:20</t>
  </si>
  <si>
    <t>06.12.2023 09:03:22</t>
  </si>
  <si>
    <t>06.12.2023 09:03:23</t>
  </si>
  <si>
    <t>06.12.2023 09:03:25</t>
  </si>
  <si>
    <t>06.12.2023 09:03:26</t>
  </si>
  <si>
    <t>06.12.2023 09:03:32</t>
  </si>
  <si>
    <t>06.12.2023 09:03:34</t>
  </si>
  <si>
    <t>06.12.2023 09:03:35</t>
  </si>
  <si>
    <t>06.12.2023 09:04:16</t>
  </si>
  <si>
    <t>06.12.2023 09:04:17</t>
  </si>
  <si>
    <t>06.12.2023 09:04:19</t>
  </si>
  <si>
    <t>06.12.2023 09:04:20</t>
  </si>
  <si>
    <t>06.12.2023 09:04:22</t>
  </si>
  <si>
    <t>06.12.2023 09:04:23</t>
  </si>
  <si>
    <t>06.12.2023 09:04:25</t>
  </si>
  <si>
    <t>06.12.2023 09:04:37</t>
  </si>
  <si>
    <t>06.12.2023 09:04:38</t>
  </si>
  <si>
    <t>06.12.2023 09:04:40</t>
  </si>
  <si>
    <t>06.12.2023 09:04:41</t>
  </si>
  <si>
    <t>06.12.2023 09:04:43</t>
  </si>
  <si>
    <t>06.12.2023 09:04:44</t>
  </si>
  <si>
    <t>06.12.2023 09:04:46</t>
  </si>
  <si>
    <t>06.12.2023 09:05:04</t>
  </si>
  <si>
    <t>06.12.2023 09:05:05</t>
  </si>
  <si>
    <t>06.12.2023 09:05:07</t>
  </si>
  <si>
    <t>06.12.2023 09:05:08</t>
  </si>
  <si>
    <t>06.12.2023 09:05:10</t>
  </si>
  <si>
    <t>06.12.2023 09:05:40</t>
  </si>
  <si>
    <t>06.12.2023 09:05:41</t>
  </si>
  <si>
    <t>06.12.2023 09:05:43</t>
  </si>
  <si>
    <t>06.12.2023 09:05:44</t>
  </si>
  <si>
    <t>06.12.2023 09:05:57</t>
  </si>
  <si>
    <t>06.12.2023 09:05:59</t>
  </si>
  <si>
    <t>06.12.2023 09:06:00</t>
  </si>
  <si>
    <t>06.12.2023 09:07:20</t>
  </si>
  <si>
    <t>06.12.2023 09:07:21</t>
  </si>
  <si>
    <t>06.12.2023 09:07:23</t>
  </si>
  <si>
    <t>06.12.2023 09:07:24</t>
  </si>
  <si>
    <t>06.12.2023 09:09:24</t>
  </si>
  <si>
    <t>06.12.2023 09:09:26</t>
  </si>
  <si>
    <t>06.12.2023 09:09:27</t>
  </si>
  <si>
    <t>06.12.2023 09:09:39</t>
  </si>
  <si>
    <t>06.12.2023 09:09:41</t>
  </si>
  <si>
    <t>06.12.2023 09:09:42</t>
  </si>
  <si>
    <t>06.12.2023 09:09:44</t>
  </si>
  <si>
    <t>06.12.2023 09:09:45</t>
  </si>
  <si>
    <t>06.12.2023 09:09:47</t>
  </si>
  <si>
    <t>06.12.2023 09:09:53</t>
  </si>
  <si>
    <t>06.12.2023 09:10:12</t>
  </si>
  <si>
    <t>06.12.2023 09:10:14</t>
  </si>
  <si>
    <t>06.12.2023 09:10:15</t>
  </si>
  <si>
    <t>06.12.2023 09:10:36</t>
  </si>
  <si>
    <t>06.12.2023 09:10:38</t>
  </si>
  <si>
    <t>06.12.2023 09:10:39</t>
  </si>
  <si>
    <t>06.12.2023 09:10:41</t>
  </si>
  <si>
    <t>06.12.2023 09:10:42</t>
  </si>
  <si>
    <t>06.12.2023 09:10:54</t>
  </si>
  <si>
    <t>06.12.2023 09:10:56</t>
  </si>
  <si>
    <t>06.12.2023 09:10:57</t>
  </si>
  <si>
    <t>06.12.2023 09:10:59</t>
  </si>
  <si>
    <t>06.12.2023 09:11:06</t>
  </si>
  <si>
    <t>06.12.2023 09:11:09</t>
  </si>
  <si>
    <t>06.12.2023 09:11:11</t>
  </si>
  <si>
    <t>06.12.2023 09:11:14</t>
  </si>
  <si>
    <t>06.12.2023 09:11:15</t>
  </si>
  <si>
    <t>06.12.2023 09:11:17</t>
  </si>
  <si>
    <t>06.12.2023 09:11:21</t>
  </si>
  <si>
    <t>06.12.2023 09:11:23</t>
  </si>
  <si>
    <t>06.12.2023 09:11:24</t>
  </si>
  <si>
    <t>06.12.2023 09:11:26</t>
  </si>
  <si>
    <t>06.12.2023 09:11:30</t>
  </si>
  <si>
    <t>06.12.2023 09:11:32</t>
  </si>
  <si>
    <t>06.12.2023 09:11:33</t>
  </si>
  <si>
    <t>06.12.2023 09:11:35</t>
  </si>
  <si>
    <t>06.12.2023 09:11:36</t>
  </si>
  <si>
    <t>06.12.2023 09:12:18</t>
  </si>
  <si>
    <t>06.12.2023 09:12:20</t>
  </si>
  <si>
    <t>06.12.2023 09:12:21</t>
  </si>
  <si>
    <t>06.12.2023 09:12:23</t>
  </si>
  <si>
    <t>06.12.2023 09:12:56</t>
  </si>
  <si>
    <t>06.12.2023 09:12:57</t>
  </si>
  <si>
    <t>06.12.2023 09:12:59</t>
  </si>
  <si>
    <t>06.12.2023 09:13:02</t>
  </si>
  <si>
    <t>06.12.2023 09:13:03</t>
  </si>
  <si>
    <t>06.12.2023 09:13:05</t>
  </si>
  <si>
    <t>06.12.2023 09:13:06</t>
  </si>
  <si>
    <t>06.12.2023 09:13:48</t>
  </si>
  <si>
    <t>06.12.2023 09:14:08</t>
  </si>
  <si>
    <t>06.12.2023 09:14:09</t>
  </si>
  <si>
    <t>06.12.2023 09:14:11</t>
  </si>
  <si>
    <t>06.12.2023 09:14:21</t>
  </si>
  <si>
    <t>06.12.2023 09:14:23</t>
  </si>
  <si>
    <t>06.12.2023 09:14:24</t>
  </si>
  <si>
    <t>06.12.2023 09:14:26</t>
  </si>
  <si>
    <t>06.12.2023 09:14:27</t>
  </si>
  <si>
    <t>06.12.2023 09:14:29</t>
  </si>
  <si>
    <t>06.12.2023 09:14:30</t>
  </si>
  <si>
    <t>06.12.2023 09:14:32</t>
  </si>
  <si>
    <t>06.12.2023 09:14:41</t>
  </si>
  <si>
    <t>06.12.2023 09:14:42</t>
  </si>
  <si>
    <t>06.12.2023 09:14:44</t>
  </si>
  <si>
    <t>06.12.2023 09:14:45</t>
  </si>
  <si>
    <t>06.12.2023 09:15:00</t>
  </si>
  <si>
    <t>06.12.2023 09:15:01</t>
  </si>
  <si>
    <t>06.12.2023 09:15:03</t>
  </si>
  <si>
    <t>06.12.2023 09:15:18</t>
  </si>
  <si>
    <t>06.12.2023 09:15:19</t>
  </si>
  <si>
    <t>06.12.2023 09:15:21</t>
  </si>
  <si>
    <t>06.12.2023 09:15:46</t>
  </si>
  <si>
    <t>06.12.2023 09:15:48</t>
  </si>
  <si>
    <t>06.12.2023 09:15:49</t>
  </si>
  <si>
    <t>06.12.2023 09:15:55</t>
  </si>
  <si>
    <t>06.12.2023 09:15:57</t>
  </si>
  <si>
    <t>06.12.2023 09:15:58</t>
  </si>
  <si>
    <t>06.12.2023 09:16:00</t>
  </si>
  <si>
    <t>06.12.2023 09:16:04</t>
  </si>
  <si>
    <t>06.12.2023 09:16:06</t>
  </si>
  <si>
    <t>06.12.2023 09:16:07</t>
  </si>
  <si>
    <t>06.12.2023 09:16:25</t>
  </si>
  <si>
    <t>06.12.2023 09:16:27</t>
  </si>
  <si>
    <t>06.12.2023 09:16:28</t>
  </si>
  <si>
    <t>06.12.2023 09:16:30</t>
  </si>
  <si>
    <t>06.12.2023 09:16:31</t>
  </si>
  <si>
    <t>06.12.2023 09:16:33</t>
  </si>
  <si>
    <t>06.12.2023 09:16:34</t>
  </si>
  <si>
    <t>06.12.2023 09:17:39</t>
  </si>
  <si>
    <t>06.12.2023 09:17:40</t>
  </si>
  <si>
    <t>06.12.2023 09:17:42</t>
  </si>
  <si>
    <t>06.12.2023 09:17:52</t>
  </si>
  <si>
    <t>06.12.2023 09:17:54</t>
  </si>
  <si>
    <t>06.12.2023 09:17:55</t>
  </si>
  <si>
    <t>06.12.2023 09:17:57</t>
  </si>
  <si>
    <t>06.12.2023 09:17:58</t>
  </si>
  <si>
    <t>06.12.2023 09:18:00</t>
  </si>
  <si>
    <t>06.12.2023 09:18:01</t>
  </si>
  <si>
    <t>06.12.2023 09:18:03</t>
  </si>
  <si>
    <t>06.12.2023 09:18:04</t>
  </si>
  <si>
    <t>06.12.2023 09:18:06</t>
  </si>
  <si>
    <t>06.12.2023 09:18:07</t>
  </si>
  <si>
    <t>06.12.2023 09:18:09</t>
  </si>
  <si>
    <t>06.12.2023 09:18:10</t>
  </si>
  <si>
    <t>06.12.2023 09:18:12</t>
  </si>
  <si>
    <t>06.12.2023 09:18:13</t>
  </si>
  <si>
    <t>06.12.2023 09:18:15</t>
  </si>
  <si>
    <t>06.12.2023 09:18:16</t>
  </si>
  <si>
    <t>06.12.2023 09:18:18</t>
  </si>
  <si>
    <t>06.12.2023 09:19:00</t>
  </si>
  <si>
    <t>06.12.2023 09:19:01</t>
  </si>
  <si>
    <t>06.12.2023 09:19:03</t>
  </si>
  <si>
    <t>06.12.2023 09:19:04</t>
  </si>
  <si>
    <t>06.12.2023 09:19:36</t>
  </si>
  <si>
    <t>06.12.2023 09:19:37</t>
  </si>
  <si>
    <t>06.12.2023 09:19:39</t>
  </si>
  <si>
    <t>06.12.2023 09:19:40</t>
  </si>
  <si>
    <t>06.12.2023 09:19:42</t>
  </si>
  <si>
    <t>06.12.2023 09:20:18</t>
  </si>
  <si>
    <t>06.12.2023 09:20:19</t>
  </si>
  <si>
    <t>06.12.2023 09:20:21</t>
  </si>
  <si>
    <t>06.12.2023 09:20:24</t>
  </si>
  <si>
    <t>06.12.2023 09:20:25</t>
  </si>
  <si>
    <t>06.12.2023 09:20:27</t>
  </si>
  <si>
    <t>06.12.2023 09:21:46</t>
  </si>
  <si>
    <t>06.12.2023 09:21:49</t>
  </si>
  <si>
    <t>06.12.2023 09:21:51</t>
  </si>
  <si>
    <t>06.12.2023 09:21:52</t>
  </si>
  <si>
    <t>06.12.2023 09:21:54</t>
  </si>
  <si>
    <t>06.12.2023 09:21:55</t>
  </si>
  <si>
    <t>06.12.2023 09:22:10</t>
  </si>
  <si>
    <t>06.12.2023 09:22:12</t>
  </si>
  <si>
    <t>06.12.2023 09:22:13</t>
  </si>
  <si>
    <t>06.12.2023 09:22:15</t>
  </si>
  <si>
    <t>06.12.2023 09:22:16</t>
  </si>
  <si>
    <t>06.12.2023 09:22:18</t>
  </si>
  <si>
    <t>06.12.2023 09:22:19</t>
  </si>
  <si>
    <t>06.12.2023 09:22:22</t>
  </si>
  <si>
    <t>06.12.2023 09:22:23</t>
  </si>
  <si>
    <t>06.12.2023 09:22:28</t>
  </si>
  <si>
    <t>06.12.2023 09:23:44</t>
  </si>
  <si>
    <t>06.12.2023 09:23:46</t>
  </si>
  <si>
    <t>06.12.2023 09:23:47</t>
  </si>
  <si>
    <t>06.12.2023 09:23:49</t>
  </si>
  <si>
    <t>06.12.2023 09:23:52</t>
  </si>
  <si>
    <t>06.12.2023 09:24:13</t>
  </si>
  <si>
    <t>06.12.2023 09:24:14</t>
  </si>
  <si>
    <t>06.12.2023 09:24:16</t>
  </si>
  <si>
    <t>06.12.2023 09:24:19</t>
  </si>
  <si>
    <t>06.12.2023 09:24:28</t>
  </si>
  <si>
    <t>06.12.2023 09:24:29</t>
  </si>
  <si>
    <t>06.12.2023 09:24:34</t>
  </si>
  <si>
    <t>06.12.2023 09:24:35</t>
  </si>
  <si>
    <t>06.12.2023 09:24:37</t>
  </si>
  <si>
    <t>06.12.2023 09:24:38</t>
  </si>
  <si>
    <t>06.12.2023 09:24:40</t>
  </si>
  <si>
    <t>06.12.2023 09:24:41</t>
  </si>
  <si>
    <t>06.12.2023 09:24:43</t>
  </si>
  <si>
    <t>06.12.2023 09:24:44</t>
  </si>
  <si>
    <t>06.12.2023 09:24:46</t>
  </si>
  <si>
    <t>06.12.2023 09:25:07</t>
  </si>
  <si>
    <t>06.12.2023 09:25:08</t>
  </si>
  <si>
    <t>06.12.2023 09:25:10</t>
  </si>
  <si>
    <t>06.12.2023 09:25:11</t>
  </si>
  <si>
    <t>06.12.2023 09:25:17</t>
  </si>
  <si>
    <t>06.12.2023 09:25:19</t>
  </si>
  <si>
    <t>06.12.2023 09:25:20</t>
  </si>
  <si>
    <t>06.12.2023 09:25:22</t>
  </si>
  <si>
    <t>06.12.2023 09:25:23</t>
  </si>
  <si>
    <t>06.12.2023 09:25:25</t>
  </si>
  <si>
    <t>06.12.2023 09:25:26</t>
  </si>
  <si>
    <t>06.12.2023 09:25:41</t>
  </si>
  <si>
    <t>06.12.2023 09:25:43</t>
  </si>
  <si>
    <t>06.12.2023 09:25:44</t>
  </si>
  <si>
    <t>06.12.2023 09:25:46</t>
  </si>
  <si>
    <t>06.12.2023 09:26:19</t>
  </si>
  <si>
    <t>06.12.2023 09:26:20</t>
  </si>
  <si>
    <t>06.12.2023 09:26:22</t>
  </si>
  <si>
    <t>06.12.2023 09:26:23</t>
  </si>
  <si>
    <t>06.12.2023 09:26:25</t>
  </si>
  <si>
    <t>06.12.2023 09:27:32</t>
  </si>
  <si>
    <t>06.12.2023 09:27:34</t>
  </si>
  <si>
    <t>06.12.2023 09:27:35</t>
  </si>
  <si>
    <t>06.12.2023 09:27:37</t>
  </si>
  <si>
    <t>06.12.2023 09:27:38</t>
  </si>
  <si>
    <t>06.12.2023 09:28:14</t>
  </si>
  <si>
    <t>06.12.2023 09:28:16</t>
  </si>
  <si>
    <t>06.12.2023 09:28:17</t>
  </si>
  <si>
    <t>06.12.2023 09:28:19</t>
  </si>
  <si>
    <t>06.12.2023 09:28:20</t>
  </si>
  <si>
    <t>06.12.2023 09:29:23</t>
  </si>
  <si>
    <t>06.12.2023 09:29:25</t>
  </si>
  <si>
    <t>06.12.2023 09:29:26</t>
  </si>
  <si>
    <t>06.12.2023 09:29:31</t>
  </si>
  <si>
    <t>06.12.2023 09:29:32</t>
  </si>
  <si>
    <t>06.12.2023 09:29:34</t>
  </si>
  <si>
    <t>06.12.2023 09:29:35</t>
  </si>
  <si>
    <t>06.12.2023 09:29:38</t>
  </si>
  <si>
    <t>06.12.2023 09:29:40</t>
  </si>
  <si>
    <t>06.12.2023 09:29:41</t>
  </si>
  <si>
    <t>06.12.2023 09:29:43</t>
  </si>
  <si>
    <t>06.12.2023 09:30:37</t>
  </si>
  <si>
    <t>06.12.2023 09:30:38</t>
  </si>
  <si>
    <t>06.12.2023 09:30:40</t>
  </si>
  <si>
    <t>06.12.2023 09:30:44</t>
  </si>
  <si>
    <t>06.12.2023 09:30:46</t>
  </si>
  <si>
    <t>06.12.2023 09:30:47</t>
  </si>
  <si>
    <t>06.12.2023 09:30:49</t>
  </si>
  <si>
    <t>06.12.2023 09:30:50</t>
  </si>
  <si>
    <t>06.12.2023 09:30:52</t>
  </si>
  <si>
    <t>06.12.2023 09:30:53</t>
  </si>
  <si>
    <t>06.12.2023 09:30:55</t>
  </si>
  <si>
    <t>06.12.2023 09:31:02</t>
  </si>
  <si>
    <t>06.12.2023 09:31:04</t>
  </si>
  <si>
    <t>06.12.2023 09:31:05</t>
  </si>
  <si>
    <t>06.12.2023 09:31:07</t>
  </si>
  <si>
    <t>06.12.2023 09:31:08</t>
  </si>
  <si>
    <t>06.12.2023 09:32:50</t>
  </si>
  <si>
    <t>06.12.2023 09:32:52</t>
  </si>
  <si>
    <t>06.12.2023 09:32:53</t>
  </si>
  <si>
    <t>06.12.2023 09:32:55</t>
  </si>
  <si>
    <t>06.12.2023 09:32:56</t>
  </si>
  <si>
    <t>06.12.2023 09:32:58</t>
  </si>
  <si>
    <t>06.12.2023 09:32:59</t>
  </si>
  <si>
    <t>06.12.2023 09:33:49</t>
  </si>
  <si>
    <t>06.12.2023 09:33:52</t>
  </si>
  <si>
    <t>06.12.2023 09:33:53</t>
  </si>
  <si>
    <t>06.12.2023 09:34:01</t>
  </si>
  <si>
    <t>06.12.2023 09:34:02</t>
  </si>
  <si>
    <t>06.12.2023 09:34:04</t>
  </si>
  <si>
    <t>06.12.2023 09:34:17</t>
  </si>
  <si>
    <t>06.12.2023 09:34:19</t>
  </si>
  <si>
    <t>06.12.2023 09:34:20</t>
  </si>
  <si>
    <t>06.12.2023 09:34:22</t>
  </si>
  <si>
    <t>06.12.2023 09:34:25</t>
  </si>
  <si>
    <t>06.12.2023 09:34:26</t>
  </si>
  <si>
    <t>06.12.2023 09:34:28</t>
  </si>
  <si>
    <t>06.12.2023 09:34:38</t>
  </si>
  <si>
    <t>06.12.2023 09:34:40</t>
  </si>
  <si>
    <t>06.12.2023 09:34:41</t>
  </si>
  <si>
    <t>06.12.2023 09:34:55</t>
  </si>
  <si>
    <t>06.12.2023 09:34:56</t>
  </si>
  <si>
    <t>06.12.2023 09:34:58</t>
  </si>
  <si>
    <t>06.12.2023 09:34:59</t>
  </si>
  <si>
    <t>06.12.2023 09:35:01</t>
  </si>
  <si>
    <t>06.12.2023 09:35:10</t>
  </si>
  <si>
    <t>06.12.2023 09:35:11</t>
  </si>
  <si>
    <t>06.12.2023 09:35:13</t>
  </si>
  <si>
    <t>06.12.2023 09:35:28</t>
  </si>
  <si>
    <t>06.12.2023 09:35:29</t>
  </si>
  <si>
    <t>06.12.2023 09:35:31</t>
  </si>
  <si>
    <t>06.12.2023 09:35:32</t>
  </si>
  <si>
    <t>06.12.2023 09:36:14</t>
  </si>
  <si>
    <t>06.12.2023 09:36:16</t>
  </si>
  <si>
    <t>06.12.2023 09:36:17</t>
  </si>
  <si>
    <t>06.12.2023 09:36:19</t>
  </si>
  <si>
    <t>06.12.2023 09:36:20</t>
  </si>
  <si>
    <t>06.12.2023 09:36:22</t>
  </si>
  <si>
    <t>06.12.2023 09:36:23</t>
  </si>
  <si>
    <t>06.12.2023 09:36:25</t>
  </si>
  <si>
    <t>06.12.2023 09:36:26</t>
  </si>
  <si>
    <t>06.12.2023 09:36:28</t>
  </si>
  <si>
    <t>06.12.2023 09:36:50</t>
  </si>
  <si>
    <t>06.12.2023 09:36:52</t>
  </si>
  <si>
    <t>06.12.2023 09:36:53</t>
  </si>
  <si>
    <t>06.12.2023 09:36:55</t>
  </si>
  <si>
    <t>06.12.2023 09:37:17</t>
  </si>
  <si>
    <t>06.12.2023 09:37:19</t>
  </si>
  <si>
    <t>06.12.2023 09:37:20</t>
  </si>
  <si>
    <t>06.12.2023 09:37:22</t>
  </si>
  <si>
    <t>06.12.2023 09:37:23</t>
  </si>
  <si>
    <t>06.12.2023 09:38:11</t>
  </si>
  <si>
    <t>06.12.2023 09:38:13</t>
  </si>
  <si>
    <t>06.12.2023 09:38:14</t>
  </si>
  <si>
    <t>06.12.2023 09:38:16</t>
  </si>
  <si>
    <t>06.12.2023 09:38:28</t>
  </si>
  <si>
    <t>06.12.2023 09:38:29</t>
  </si>
  <si>
    <t>06.12.2023 09:38:31</t>
  </si>
  <si>
    <t>06.12.2023 09:38:32</t>
  </si>
  <si>
    <t>06.12.2023 09:38:34</t>
  </si>
  <si>
    <t>06.12.2023 09:39:31</t>
  </si>
  <si>
    <t>06.12.2023 09:39:32</t>
  </si>
  <si>
    <t>06.12.2023 09:39:34</t>
  </si>
  <si>
    <t>06.12.2023 09:39:35</t>
  </si>
  <si>
    <t>06.12.2023 09:39:37</t>
  </si>
  <si>
    <t>06.12.2023 09:39:38</t>
  </si>
  <si>
    <t>06.12.2023 09:39:40</t>
  </si>
  <si>
    <t>06.12.2023 09:39:41</t>
  </si>
  <si>
    <t>06.12.2023 09:39:43</t>
  </si>
  <si>
    <t>06.12.2023 09:39:47</t>
  </si>
  <si>
    <t>06.12.2023 09:39:49</t>
  </si>
  <si>
    <t>06.12.2023 09:39:50</t>
  </si>
  <si>
    <t>06.12.2023 09:39:52</t>
  </si>
  <si>
    <t>06.12.2023 09:40:08</t>
  </si>
  <si>
    <t>06.12.2023 09:40:10</t>
  </si>
  <si>
    <t>06.12.2023 09:40:11</t>
  </si>
  <si>
    <t>06.12.2023 09:40:14</t>
  </si>
  <si>
    <t>06.12.2023 09:40:17</t>
  </si>
  <si>
    <t>06.12.2023 09:40:19</t>
  </si>
  <si>
    <t>06.12.2023 09:40:20</t>
  </si>
  <si>
    <t>06.12.2023 09:40:38</t>
  </si>
  <si>
    <t>06.12.2023 09:40:40</t>
  </si>
  <si>
    <t>06.12.2023 09:40:41</t>
  </si>
  <si>
    <t>06.12.2023 09:40:47</t>
  </si>
  <si>
    <t>06.12.2023 09:40:49</t>
  </si>
  <si>
    <t>06.12.2023 09:40:50</t>
  </si>
  <si>
    <t>06.12.2023 09:41:07</t>
  </si>
  <si>
    <t>06.12.2023 09:41:08</t>
  </si>
  <si>
    <t>06.12.2023 09:41:10</t>
  </si>
  <si>
    <t>06.12.2023 09:41:11</t>
  </si>
  <si>
    <t>06.12.2023 09:41:13</t>
  </si>
  <si>
    <t>06.12.2023 09:41:14</t>
  </si>
  <si>
    <t>06.12.2023 09:41:16</t>
  </si>
  <si>
    <t>06.12.2023 09:41:22</t>
  </si>
  <si>
    <t>06.12.2023 09:41:23</t>
  </si>
  <si>
    <t>06.12.2023 09:41:25</t>
  </si>
  <si>
    <t>06.12.2023 09:41:26</t>
  </si>
  <si>
    <t>06.12.2023 09:41:28</t>
  </si>
  <si>
    <t>06.12.2023 09:41:29</t>
  </si>
  <si>
    <t>06.12.2023 09:41:31</t>
  </si>
  <si>
    <t>06.12.2023 09:41:41</t>
  </si>
  <si>
    <t>06.12.2023 09:41:43</t>
  </si>
  <si>
    <t>06.12.2023 09:41:44</t>
  </si>
  <si>
    <t>06.12.2023 09:41:46</t>
  </si>
  <si>
    <t>06.12.2023 09:41:47</t>
  </si>
  <si>
    <t>06.12.2023 09:41:49</t>
  </si>
  <si>
    <t>06.12.2023 09:41:50</t>
  </si>
  <si>
    <t>06.12.2023 09:41:52</t>
  </si>
  <si>
    <t>06.12.2023 09:41:55</t>
  </si>
  <si>
    <t>06.12.2023 09:41:56</t>
  </si>
  <si>
    <t>06.12.2023 09:41:58</t>
  </si>
  <si>
    <t>06.12.2023 09:41:59</t>
  </si>
  <si>
    <t>06.12.2023 09:42:13</t>
  </si>
  <si>
    <t>06.12.2023 09:42:14</t>
  </si>
  <si>
    <t>06.12.2023 09:42:16</t>
  </si>
  <si>
    <t>06.12.2023 09:42:38</t>
  </si>
  <si>
    <t>06.12.2023 09:42:40</t>
  </si>
  <si>
    <t>06.12.2023 09:42:41</t>
  </si>
  <si>
    <t>06.12.2023 09:42:43</t>
  </si>
  <si>
    <t>06.12.2023 09:42:44</t>
  </si>
  <si>
    <t>06.12.2023 09:43:28</t>
  </si>
  <si>
    <t>06.12.2023 09:43:29</t>
  </si>
  <si>
    <t>06.12.2023 09:43:31</t>
  </si>
  <si>
    <t>06.12.2023 09:43:32</t>
  </si>
  <si>
    <t>06.12.2023 09:43:34</t>
  </si>
  <si>
    <t>06.12.2023 09:43:35</t>
  </si>
  <si>
    <t>06.12.2023 09:43:37</t>
  </si>
  <si>
    <t>06.12.2023 09:43:38</t>
  </si>
  <si>
    <t>06.12.2023 09:43:59</t>
  </si>
  <si>
    <t>06.12.2023 09:44:01</t>
  </si>
  <si>
    <t>06.12.2023 09:44:02</t>
  </si>
  <si>
    <t>06.12.2023 09:44:04</t>
  </si>
  <si>
    <t>06.12.2023 09:44:05</t>
  </si>
  <si>
    <t>06.12.2023 09:44:07</t>
  </si>
  <si>
    <t>06.12.2023 09:44:25</t>
  </si>
  <si>
    <t>06.12.2023 09:44:26</t>
  </si>
  <si>
    <t>06.12.2023 09:44:37</t>
  </si>
  <si>
    <t>06.12.2023 09:44:38</t>
  </si>
  <si>
    <t>06.12.2023 09:44:40</t>
  </si>
  <si>
    <t>06.12.2023 09:44:41</t>
  </si>
  <si>
    <t>06.12.2023 09:44:43</t>
  </si>
  <si>
    <t>06.12.2023 09:44:44</t>
  </si>
  <si>
    <t>06.12.2023 09:44:46</t>
  </si>
  <si>
    <t>06.12.2023 09:44:47</t>
  </si>
  <si>
    <t>06.12.2023 09:45:02</t>
  </si>
  <si>
    <t>06.12.2023 09:45:04</t>
  </si>
  <si>
    <t>06.12.2023 09:45:05</t>
  </si>
  <si>
    <t>06.12.2023 09:45:07</t>
  </si>
  <si>
    <t>06.12.2023 09:45:08</t>
  </si>
  <si>
    <t>06.12.2023 09:45:10</t>
  </si>
  <si>
    <t>06.12.2023 09:45:38</t>
  </si>
  <si>
    <t>06.12.2023 09:45:40</t>
  </si>
  <si>
    <t>06.12.2023 09:45:41</t>
  </si>
  <si>
    <t>06.12.2023 09:45:43</t>
  </si>
  <si>
    <t>06.12.2023 09:46:53</t>
  </si>
  <si>
    <t>06.12.2023 09:46:55</t>
  </si>
  <si>
    <t>06.12.2023 09:46:56</t>
  </si>
  <si>
    <t>06.12.2023 09:46:58</t>
  </si>
  <si>
    <t>06.12.2023 09:46:59</t>
  </si>
  <si>
    <t>06.12.2023 09:47:02</t>
  </si>
  <si>
    <t>06.12.2023 09:47:04</t>
  </si>
  <si>
    <t>06.12.2023 09:47:05</t>
  </si>
  <si>
    <t>06.12.2023 09:47:07</t>
  </si>
  <si>
    <t>06.12.2023 09:47:08</t>
  </si>
  <si>
    <t>06.12.2023 09:48:02</t>
  </si>
  <si>
    <t>06.12.2023 09:48:04</t>
  </si>
  <si>
    <t>06.12.2023 09:48:05</t>
  </si>
  <si>
    <t>06.12.2023 09:48:07</t>
  </si>
  <si>
    <t>06.12.2023 09:48:08</t>
  </si>
  <si>
    <t>06.12.2023 09:48:10</t>
  </si>
  <si>
    <t>06.12.2023 09:48:11</t>
  </si>
  <si>
    <t>06.12.2023 09:48:14</t>
  </si>
  <si>
    <t>06.12.2023 09:48:16</t>
  </si>
  <si>
    <t>06.12.2023 09:48:22</t>
  </si>
  <si>
    <t>06.12.2023 09:48:23</t>
  </si>
  <si>
    <t>06.12.2023 09:48:25</t>
  </si>
  <si>
    <t>06.12.2023 09:48:26</t>
  </si>
  <si>
    <t>06.12.2023 09:48:49</t>
  </si>
  <si>
    <t>06.12.2023 09:48:50</t>
  </si>
  <si>
    <t>06.12.2023 09:48:53</t>
  </si>
  <si>
    <t>06.12.2023 09:48:55</t>
  </si>
  <si>
    <t>06.12.2023 09:48:56</t>
  </si>
  <si>
    <t>06.12.2023 09:49:05</t>
  </si>
  <si>
    <t>06.12.2023 09:49:07</t>
  </si>
  <si>
    <t>06.12.2023 09:49:19</t>
  </si>
  <si>
    <t>06.12.2023 09:49:20</t>
  </si>
  <si>
    <t>06.12.2023 09:49:22</t>
  </si>
  <si>
    <t>06.12.2023 09:49:23</t>
  </si>
  <si>
    <t>06.12.2023 09:49:25</t>
  </si>
  <si>
    <t>06.12.2023 09:49:26</t>
  </si>
  <si>
    <t>06.12.2023 09:49:28</t>
  </si>
  <si>
    <t>06.12.2023 09:49:29</t>
  </si>
  <si>
    <t>06.12.2023 09:49:31</t>
  </si>
  <si>
    <t>06.12.2023 09:49:32</t>
  </si>
  <si>
    <t>06.12.2023 09:49:34</t>
  </si>
  <si>
    <t>06.12.2023 09:49:35</t>
  </si>
  <si>
    <t>06.12.2023 09:49:47</t>
  </si>
  <si>
    <t>06.12.2023 09:49:48</t>
  </si>
  <si>
    <t>06.12.2023 09:49:50</t>
  </si>
  <si>
    <t>06.12.2023 09:49:51</t>
  </si>
  <si>
    <t>06.12.2023 09:49:53</t>
  </si>
  <si>
    <t>06.12.2023 09:50:03</t>
  </si>
  <si>
    <t>06.12.2023 09:50:05</t>
  </si>
  <si>
    <t>06.12.2023 09:50:06</t>
  </si>
  <si>
    <t>06.12.2023 09:50:08</t>
  </si>
  <si>
    <t>06.12.2023 09:50:17</t>
  </si>
  <si>
    <t>06.12.2023 09:50:18</t>
  </si>
  <si>
    <t>06.12.2023 09:50:20</t>
  </si>
  <si>
    <t>06.12.2023 09:50:21</t>
  </si>
  <si>
    <t>06.12.2023 09:50:27</t>
  </si>
  <si>
    <t>06.12.2023 09:50:29</t>
  </si>
  <si>
    <t>06.12.2023 09:50:30</t>
  </si>
  <si>
    <t>06.12.2023 09:50:32</t>
  </si>
  <si>
    <t>06.12.2023 09:50:33</t>
  </si>
  <si>
    <t>06.12.2023 09:50:35</t>
  </si>
  <si>
    <t>06.12.2023 09:50:44</t>
  </si>
  <si>
    <t>06.12.2023 09:50:45</t>
  </si>
  <si>
    <t>06.12.2023 09:50:47</t>
  </si>
  <si>
    <t>06.12.2023 09:50:48</t>
  </si>
  <si>
    <t>06.12.2023 09:50:51</t>
  </si>
  <si>
    <t>06.12.2023 09:50:53</t>
  </si>
  <si>
    <t>06.12.2023 09:50:56</t>
  </si>
  <si>
    <t>06.12.2023 09:50:57</t>
  </si>
  <si>
    <t>06.12.2023 09:50:59</t>
  </si>
  <si>
    <t>06.12.2023 09:51:14</t>
  </si>
  <si>
    <t>06.12.2023 09:51:15</t>
  </si>
  <si>
    <t>06.12.2023 09:51:17</t>
  </si>
  <si>
    <t>06.12.2023 09:51:18</t>
  </si>
  <si>
    <t>06.12.2023 09:51:57</t>
  </si>
  <si>
    <t>06.12.2023 09:51:59</t>
  </si>
  <si>
    <t>06.12.2023 09:52:00</t>
  </si>
  <si>
    <t>06.12.2023 09:52:02</t>
  </si>
  <si>
    <t>06.12.2023 09:52:03</t>
  </si>
  <si>
    <t>06.12.2023 09:52:18</t>
  </si>
  <si>
    <t>06.12.2023 09:52:20</t>
  </si>
  <si>
    <t>06.12.2023 09:52:21</t>
  </si>
  <si>
    <t>06.12.2023 09:52:23</t>
  </si>
  <si>
    <t>06.12.2023 09:52:24</t>
  </si>
  <si>
    <t>06.12.2023 09:52:44</t>
  </si>
  <si>
    <t>06.12.2023 09:52:45</t>
  </si>
  <si>
    <t>06.12.2023 09:52:47</t>
  </si>
  <si>
    <t>06.12.2023 09:52:48</t>
  </si>
  <si>
    <t>06.12.2023 09:52:50</t>
  </si>
  <si>
    <t>06.12.2023 09:52:51</t>
  </si>
  <si>
    <t>06.12.2023 09:52:53</t>
  </si>
  <si>
    <t>06.12.2023 09:52:54</t>
  </si>
  <si>
    <t>06.12.2023 09:52:56</t>
  </si>
  <si>
    <t>06.12.2023 09:52:57</t>
  </si>
  <si>
    <t>06.12.2023 09:52:59</t>
  </si>
  <si>
    <t>06.12.2023 09:53:00</t>
  </si>
  <si>
    <t>06.12.2023 09:53:02</t>
  </si>
  <si>
    <t>06.12.2023 09:53:03</t>
  </si>
  <si>
    <t>06.12.2023 09:53:36</t>
  </si>
  <si>
    <t>06.12.2023 09:53:38</t>
  </si>
  <si>
    <t>06.12.2023 09:53:39</t>
  </si>
  <si>
    <t>06.12.2023 09:53:41</t>
  </si>
  <si>
    <t>06.12.2023 09:53:51</t>
  </si>
  <si>
    <t>06.12.2023 09:53:53</t>
  </si>
  <si>
    <t>06.12.2023 09:53:54</t>
  </si>
  <si>
    <t>06.12.2023 09:53:56</t>
  </si>
  <si>
    <t>06.12.2023 09:54:20</t>
  </si>
  <si>
    <t>06.12.2023 09:54:21</t>
  </si>
  <si>
    <t>06.12.2023 09:54:23</t>
  </si>
  <si>
    <t>06.12.2023 09:54:24</t>
  </si>
  <si>
    <t>06.12.2023 09:54:26</t>
  </si>
  <si>
    <t>06.12.2023 09:54:27</t>
  </si>
  <si>
    <t>06.12.2023 09:54:51</t>
  </si>
  <si>
    <t>06.12.2023 09:54:52</t>
  </si>
  <si>
    <t>06.12.2023 09:54:54</t>
  </si>
  <si>
    <t>06.12.2023 09:54:55</t>
  </si>
  <si>
    <t>06.12.2023 09:54:57</t>
  </si>
  <si>
    <t>06.12.2023 09:54:58</t>
  </si>
  <si>
    <t>06.12.2023 09:55:57</t>
  </si>
  <si>
    <t>06.12.2023 09:55:58</t>
  </si>
  <si>
    <t>06.12.2023 09:56:00</t>
  </si>
  <si>
    <t>06.12.2023 09:56:03</t>
  </si>
  <si>
    <t>06.12.2023 09:56:04</t>
  </si>
  <si>
    <t>06.12.2023 09:56:06</t>
  </si>
  <si>
    <t>06.12.2023 09:56:07</t>
  </si>
  <si>
    <t>06.12.2023 09:56:09</t>
  </si>
  <si>
    <t>06.12.2023 09:56:10</t>
  </si>
  <si>
    <t>06.12.2023 09:56:12</t>
  </si>
  <si>
    <t>06.12.2023 09:56:16</t>
  </si>
  <si>
    <t>06.12.2023 09:56:28</t>
  </si>
  <si>
    <t>06.12.2023 09:56:33</t>
  </si>
  <si>
    <t>06.12.2023 09:56:34</t>
  </si>
  <si>
    <t>06.12.2023 09:56:36</t>
  </si>
  <si>
    <t>06.12.2023 09:56:37</t>
  </si>
  <si>
    <t>06.12.2023 09:56:39</t>
  </si>
  <si>
    <t>06.12.2023 09:56:40</t>
  </si>
  <si>
    <t>06.12.2023 09:56:42</t>
  </si>
  <si>
    <t>06.12.2023 09:56:43</t>
  </si>
  <si>
    <t>06.12.2023 09:56:45</t>
  </si>
  <si>
    <t>06.12.2023 09:57:18</t>
  </si>
  <si>
    <t>06.12.2023 09:57:21</t>
  </si>
  <si>
    <t>06.12.2023 09:57:22</t>
  </si>
  <si>
    <t>06.12.2023 09:57:48</t>
  </si>
  <si>
    <t>06.12.2023 09:57:49</t>
  </si>
  <si>
    <t>06.12.2023 09:57:51</t>
  </si>
  <si>
    <t>06.12.2023 09:57:54</t>
  </si>
  <si>
    <t>06.12.2023 09:57:57</t>
  </si>
  <si>
    <t>06.12.2023 09:57:58</t>
  </si>
  <si>
    <t>06.12.2023 09:58:09</t>
  </si>
  <si>
    <t>06.12.2023 09:58:10</t>
  </si>
  <si>
    <t>06.12.2023 09:58:12</t>
  </si>
  <si>
    <t>06.12.2023 09:58:33</t>
  </si>
  <si>
    <t>06.12.2023 09:58:34</t>
  </si>
  <si>
    <t>06.12.2023 09:58:36</t>
  </si>
  <si>
    <t>06.12.2023 09:58:37</t>
  </si>
  <si>
    <t>06.12.2023 09:58:57</t>
  </si>
  <si>
    <t>06.12.2023 09:58:58</t>
  </si>
  <si>
    <t>06.12.2023 09:59:00</t>
  </si>
  <si>
    <t>06.12.2023 09:59:01</t>
  </si>
  <si>
    <t>06.12.2023 09:59:03</t>
  </si>
  <si>
    <t>06.12.2023 09:59:16</t>
  </si>
  <si>
    <t>06.12.2023 09:59:18</t>
  </si>
  <si>
    <t>06.12.2023 09:59:19</t>
  </si>
  <si>
    <t>06.12.2023 09:59:21</t>
  </si>
  <si>
    <t>06.12.2023 09:59:22</t>
  </si>
  <si>
    <t>06.12.2023 09:59:24</t>
  </si>
  <si>
    <t>06.12.2023 09:59:25</t>
  </si>
  <si>
    <t>06.12.2023 09:59:34</t>
  </si>
  <si>
    <t>06.12.2023 09:59:36</t>
  </si>
  <si>
    <t>06.12.2023 09:59:39</t>
  </si>
  <si>
    <t>06.12.2023 09:59:42</t>
  </si>
  <si>
    <t>06.12.2023 09:59:43</t>
  </si>
  <si>
    <t>06.12.2023 09:59:44</t>
  </si>
  <si>
    <t>06.12.2023 09:59:56</t>
  </si>
  <si>
    <t>06.12.2023 09:59:58</t>
  </si>
  <si>
    <t>06.12.2023 09:59:59</t>
  </si>
  <si>
    <t>06.12.2023 10:00:01</t>
  </si>
  <si>
    <t>06.12.2023 10:00:02</t>
  </si>
  <si>
    <t>06.12.2023 10:00:10</t>
  </si>
  <si>
    <t>06.12.2023 10:00:13</t>
  </si>
  <si>
    <t>06.12.2023 10:00:14</t>
  </si>
  <si>
    <t>06.12.2023 10:00:19</t>
  </si>
  <si>
    <t>06.12.2023 10:00:20</t>
  </si>
  <si>
    <t>06.12.2023 10:00:22</t>
  </si>
  <si>
    <t>06.12.2023 10:00:50</t>
  </si>
  <si>
    <t>06.12.2023 10:00:53</t>
  </si>
  <si>
    <t>06.12.2023 10:00:55</t>
  </si>
  <si>
    <t>06.12.2023 10:00:56</t>
  </si>
  <si>
    <t>06.12.2023 10:00:58</t>
  </si>
  <si>
    <t>06.12.2023 10:00:59</t>
  </si>
  <si>
    <t>06.12.2023 10:01:17</t>
  </si>
  <si>
    <t>06.12.2023 10:01:19</t>
  </si>
  <si>
    <t>06.12.2023 10:01:20</t>
  </si>
  <si>
    <t>06.12.2023 10:01:28</t>
  </si>
  <si>
    <t>06.12.2023 10:01:29</t>
  </si>
  <si>
    <t>06.12.2023 10:01:31</t>
  </si>
  <si>
    <t>06.12.2023 10:01:32</t>
  </si>
  <si>
    <t>06.12.2023 10:01:34</t>
  </si>
  <si>
    <t>06.12.2023 10:01:46</t>
  </si>
  <si>
    <t>06.12.2023 10:01:47</t>
  </si>
  <si>
    <t>06.12.2023 10:01:49</t>
  </si>
  <si>
    <t>06.12.2023 10:02:01</t>
  </si>
  <si>
    <t>06.12.2023 10:02:04</t>
  </si>
  <si>
    <t>06.12.2023 10:02:05</t>
  </si>
  <si>
    <t>06.12.2023 10:02:07</t>
  </si>
  <si>
    <t>06.12.2023 10:02:14</t>
  </si>
  <si>
    <t>06.12.2023 10:02:16</t>
  </si>
  <si>
    <t>06.12.2023 10:02:17</t>
  </si>
  <si>
    <t>06.12.2023 10:02:19</t>
  </si>
  <si>
    <t>06.12.2023 10:02:22</t>
  </si>
  <si>
    <t>06.12.2023 10:02:23</t>
  </si>
  <si>
    <t>06.12.2023 10:02:26</t>
  </si>
  <si>
    <t>06.12.2023 10:02:29</t>
  </si>
  <si>
    <t>06.12.2023 10:02:31</t>
  </si>
  <si>
    <t>06.12.2023 10:03:05</t>
  </si>
  <si>
    <t>06.12.2023 10:03:07</t>
  </si>
  <si>
    <t>06.12.2023 10:03:08</t>
  </si>
  <si>
    <t>06.12.2023 10:03:26</t>
  </si>
  <si>
    <t>06.12.2023 10:03:28</t>
  </si>
  <si>
    <t>06.12.2023 10:03:29</t>
  </si>
  <si>
    <t>06.12.2023 10:03:31</t>
  </si>
  <si>
    <t>06.12.2023 10:03:37</t>
  </si>
  <si>
    <t>06.12.2023 10:03:38</t>
  </si>
  <si>
    <t>06.12.2023 10:03:40</t>
  </si>
  <si>
    <t>06.12.2023 10:03:41</t>
  </si>
  <si>
    <t>06.12.2023 10:04:11</t>
  </si>
  <si>
    <t>06.12.2023 10:04:13</t>
  </si>
  <si>
    <t>06.12.2023 10:04:14</t>
  </si>
  <si>
    <t>06.12.2023 10:04:16</t>
  </si>
  <si>
    <t>06.12.2023 10:04:29</t>
  </si>
  <si>
    <t>06.12.2023 10:04:31</t>
  </si>
  <si>
    <t>06.12.2023 10:04:32</t>
  </si>
  <si>
    <t>06.12.2023 10:04:34</t>
  </si>
  <si>
    <t>06.12.2023 10:04:35</t>
  </si>
  <si>
    <t>06.12.2023 10:04:37</t>
  </si>
  <si>
    <t>06.12.2023 10:04:38</t>
  </si>
  <si>
    <t>06.12.2023 10:04:40</t>
  </si>
  <si>
    <t>06.12.2023 10:05:13</t>
  </si>
  <si>
    <t>06.12.2023 10:05:14</t>
  </si>
  <si>
    <t>06.12.2023 10:05:16</t>
  </si>
  <si>
    <t>06.12.2023 10:05:17</t>
  </si>
  <si>
    <t>06.12.2023 10:05:26</t>
  </si>
  <si>
    <t>06.12.2023 10:05:28</t>
  </si>
  <si>
    <t>06.12.2023 10:05:29</t>
  </si>
  <si>
    <t>06.12.2023 10:05:43</t>
  </si>
  <si>
    <t>06.12.2023 10:05:44</t>
  </si>
  <si>
    <t>06.12.2023 10:05:46</t>
  </si>
  <si>
    <t>06.12.2023 10:05:47</t>
  </si>
  <si>
    <t>06.12.2023 10:05:49</t>
  </si>
  <si>
    <t>06.12.2023 10:05:52</t>
  </si>
  <si>
    <t>06.12.2023 10:05:55</t>
  </si>
  <si>
    <t>06.12.2023 10:05:56</t>
  </si>
  <si>
    <t>06.12.2023 10:06:01</t>
  </si>
  <si>
    <t>06.12.2023 10:06:02</t>
  </si>
  <si>
    <t>06.12.2023 10:06:32</t>
  </si>
  <si>
    <t>06.12.2023 10:06:34</t>
  </si>
  <si>
    <t>06.12.2023 10:06:35</t>
  </si>
  <si>
    <t>06.12.2023 10:06:37</t>
  </si>
  <si>
    <t>06.12.2023 10:06:38</t>
  </si>
  <si>
    <t>06.12.2023 10:06:40</t>
  </si>
  <si>
    <t>06.12.2023 10:06:41</t>
  </si>
  <si>
    <t>06.12.2023 10:06:43</t>
  </si>
  <si>
    <t>06.12.2023 10:07:14</t>
  </si>
  <si>
    <t>06.12.2023 10:07:15</t>
  </si>
  <si>
    <t>06.12.2023 10:07:17</t>
  </si>
  <si>
    <t>06.12.2023 10:07:18</t>
  </si>
  <si>
    <t>06.12.2023 10:07:20</t>
  </si>
  <si>
    <t>06.12.2023 10:07:21</t>
  </si>
  <si>
    <t>06.12.2023 10:08:06</t>
  </si>
  <si>
    <t>06.12.2023 10:08:08</t>
  </si>
  <si>
    <t>06.12.2023 10:08:09</t>
  </si>
  <si>
    <t>06.12.2023 10:08:11</t>
  </si>
  <si>
    <t>06.12.2023 10:08:12</t>
  </si>
  <si>
    <t>06.12.2023 10:08:14</t>
  </si>
  <si>
    <t>06.12.2023 10:08:15</t>
  </si>
  <si>
    <t>06.12.2023 10:08:21</t>
  </si>
  <si>
    <t>06.12.2023 10:08:23</t>
  </si>
  <si>
    <t>06.12.2023 10:08:24</t>
  </si>
  <si>
    <t>06.12.2023 10:08:45</t>
  </si>
  <si>
    <t>06.12.2023 10:08:47</t>
  </si>
  <si>
    <t>06.12.2023 10:08:48</t>
  </si>
  <si>
    <t>06.12.2023 10:08:50</t>
  </si>
  <si>
    <t>06.12.2023 10:08:57</t>
  </si>
  <si>
    <t>06.12.2023 10:08:59</t>
  </si>
  <si>
    <t>06.12.2023 10:09:00</t>
  </si>
  <si>
    <t>06.12.2023 10:09:02</t>
  </si>
  <si>
    <t>06.12.2023 10:09:05</t>
  </si>
  <si>
    <t>06.12.2023 10:09:06</t>
  </si>
  <si>
    <t>06.12.2023 10:09:08</t>
  </si>
  <si>
    <t>06.12.2023 10:09:09</t>
  </si>
  <si>
    <t>06.12.2023 10:09:44</t>
  </si>
  <si>
    <t>06.12.2023 10:09:45</t>
  </si>
  <si>
    <t>06.12.2023 10:09:47</t>
  </si>
  <si>
    <t>06.12.2023 10:09:48</t>
  </si>
  <si>
    <t>06.12.2023 10:09:54</t>
  </si>
  <si>
    <t>06.12.2023 10:09:59</t>
  </si>
  <si>
    <t>06.12.2023 10:10:03</t>
  </si>
  <si>
    <t>06.12.2023 10:10:06</t>
  </si>
  <si>
    <t>06.12.2023 10:10:11</t>
  </si>
  <si>
    <t>06.12.2023 10:10:14</t>
  </si>
  <si>
    <t>06.12.2023 10:10:15</t>
  </si>
  <si>
    <t>06.12.2023 10:10:24</t>
  </si>
  <si>
    <t>06.12.2023 10:10:26</t>
  </si>
  <si>
    <t>06.12.2023 10:10:27</t>
  </si>
  <si>
    <t>06.12.2023 10:10:29</t>
  </si>
  <si>
    <t>06.12.2023 10:10:38</t>
  </si>
  <si>
    <t>06.12.2023 10:10:39</t>
  </si>
  <si>
    <t>06.12.2023 10:10:41</t>
  </si>
  <si>
    <t>06.12.2023 10:10:42</t>
  </si>
  <si>
    <t>06.12.2023 10:10:44</t>
  </si>
  <si>
    <t>06.12.2023 10:10:45</t>
  </si>
  <si>
    <t>06.12.2023 10:10:47</t>
  </si>
  <si>
    <t>06.12.2023 10:10:50</t>
  </si>
  <si>
    <t>06.12.2023 10:10:51</t>
  </si>
  <si>
    <t>06.12.2023 10:10:53</t>
  </si>
  <si>
    <t>06.12.2023 10:10:54</t>
  </si>
  <si>
    <t>06.12.2023 10:10:56</t>
  </si>
  <si>
    <t>06.12.2023 10:10:57</t>
  </si>
  <si>
    <t>06.12.2023 10:10:58</t>
  </si>
  <si>
    <t>06.12.2023 10:11:03</t>
  </si>
  <si>
    <t>06.12.2023 10:11:04</t>
  </si>
  <si>
    <t>06.12.2023 10:11:06</t>
  </si>
  <si>
    <t>06.12.2023 10:11:18</t>
  </si>
  <si>
    <t>06.12.2023 10:11:21</t>
  </si>
  <si>
    <t>06.12.2023 10:11:22</t>
  </si>
  <si>
    <t>06.12.2023 10:11:24</t>
  </si>
  <si>
    <t>06.12.2023 10:11:25</t>
  </si>
  <si>
    <t>06.12.2023 10:11:27</t>
  </si>
  <si>
    <t>06.12.2023 10:11:28</t>
  </si>
  <si>
    <t>06.12.2023 10:11:30</t>
  </si>
  <si>
    <t>06.12.2023 10:11:31</t>
  </si>
  <si>
    <t>06.12.2023 10:11:40</t>
  </si>
  <si>
    <t>06.12.2023 10:11:42</t>
  </si>
  <si>
    <t>06.12.2023 10:11:43</t>
  </si>
  <si>
    <t>06.12.2023 10:11:45</t>
  </si>
  <si>
    <t>06.12.2023 10:11:51</t>
  </si>
  <si>
    <t>06.12.2023 10:11:52</t>
  </si>
  <si>
    <t>06.12.2023 10:11:54</t>
  </si>
  <si>
    <t>06.12.2023 10:11:55</t>
  </si>
  <si>
    <t>06.12.2023 10:11:57</t>
  </si>
  <si>
    <t>06.12.2023 10:12:15</t>
  </si>
  <si>
    <t>06.12.2023 10:12:16</t>
  </si>
  <si>
    <t>06.12.2023 10:12:18</t>
  </si>
  <si>
    <t>06.12.2023 10:12:19</t>
  </si>
  <si>
    <t>06.12.2023 10:12:33</t>
  </si>
  <si>
    <t>06.12.2023 10:12:34</t>
  </si>
  <si>
    <t>06.12.2023 10:12:36</t>
  </si>
  <si>
    <t>06.12.2023 10:12:37</t>
  </si>
  <si>
    <t>06.12.2023 10:12:39</t>
  </si>
  <si>
    <t>06.12.2023 10:12:40</t>
  </si>
  <si>
    <t>06.12.2023 10:12:42</t>
  </si>
  <si>
    <t>06.12.2023 10:12:43</t>
  </si>
  <si>
    <t>06.12.2023 10:13:13</t>
  </si>
  <si>
    <t>06.12.2023 10:13:14</t>
  </si>
  <si>
    <t>06.12.2023 10:13:16</t>
  </si>
  <si>
    <t>06.12.2023 10:13:17</t>
  </si>
  <si>
    <t>06.12.2023 10:13:19</t>
  </si>
  <si>
    <t>06.12.2023 10:13:26</t>
  </si>
  <si>
    <t>06.12.2023 10:13:28</t>
  </si>
  <si>
    <t>06.12.2023 10:13:29</t>
  </si>
  <si>
    <t>06.12.2023 10:13:31</t>
  </si>
  <si>
    <t>06.12.2023 10:13:46</t>
  </si>
  <si>
    <t>06.12.2023 10:13:47</t>
  </si>
  <si>
    <t>06.12.2023 10:13:49</t>
  </si>
  <si>
    <t>06.12.2023 10:13:50</t>
  </si>
  <si>
    <t>06.12.2023 10:14:22</t>
  </si>
  <si>
    <t>06.12.2023 10:14:23</t>
  </si>
  <si>
    <t>06.12.2023 10:14:26</t>
  </si>
  <si>
    <t>06.12.2023 10:14:28</t>
  </si>
  <si>
    <t>06.12.2023 10:14:29</t>
  </si>
  <si>
    <t>06.12.2023 10:14:31</t>
  </si>
  <si>
    <t>06.12.2023 10:14:32</t>
  </si>
  <si>
    <t>06.12.2023 10:14:34</t>
  </si>
  <si>
    <t>06.12.2023 10:14:35</t>
  </si>
  <si>
    <t>06.12.2023 10:14:37</t>
  </si>
  <si>
    <t>06.12.2023 10:14:38</t>
  </si>
  <si>
    <t>06.12.2023 10:14:40</t>
  </si>
  <si>
    <t>06.12.2023 10:14:41</t>
  </si>
  <si>
    <t>06.12.2023 10:14:55</t>
  </si>
  <si>
    <t>06.12.2023 10:14:56</t>
  </si>
  <si>
    <t>06.12.2023 10:14:58</t>
  </si>
  <si>
    <t>06.12.2023 10:14:59</t>
  </si>
  <si>
    <t>06.12.2023 10:15:01</t>
  </si>
  <si>
    <t>06.12.2023 10:15:46</t>
  </si>
  <si>
    <t>06.12.2023 10:15:49</t>
  </si>
  <si>
    <t>06.12.2023 10:15:50</t>
  </si>
  <si>
    <t>06.12.2023 10:15:52</t>
  </si>
  <si>
    <t>06.12.2023 10:15:55</t>
  </si>
  <si>
    <t>06.12.2023 10:15:56</t>
  </si>
  <si>
    <t>06.12.2023 10:15:58</t>
  </si>
  <si>
    <t>06.12.2023 10:15:59</t>
  </si>
  <si>
    <t>06.12.2023 10:16:01</t>
  </si>
  <si>
    <t>06.12.2023 10:16:26</t>
  </si>
  <si>
    <t>06.12.2023 10:16:28</t>
  </si>
  <si>
    <t>06.12.2023 10:16:29</t>
  </si>
  <si>
    <t>06.12.2023 10:16:31</t>
  </si>
  <si>
    <t>06.12.2023 10:16:32</t>
  </si>
  <si>
    <t>06.12.2023 10:16:34</t>
  </si>
  <si>
    <t>06.12.2023 10:16:35</t>
  </si>
  <si>
    <t>06.12.2023 10:16:38</t>
  </si>
  <si>
    <t>06.12.2023 10:16:40</t>
  </si>
  <si>
    <t>06.12.2023 10:16:43</t>
  </si>
  <si>
    <t>06.12.2023 10:17:04</t>
  </si>
  <si>
    <t>06.12.2023 10:17:05</t>
  </si>
  <si>
    <t>06.12.2023 10:17:34</t>
  </si>
  <si>
    <t>06.12.2023 10:17:35</t>
  </si>
  <si>
    <t>06.12.2023 10:17:37</t>
  </si>
  <si>
    <t>06.12.2023 10:17:58</t>
  </si>
  <si>
    <t>06.12.2023 10:17:59</t>
  </si>
  <si>
    <t>06.12.2023 10:18:02</t>
  </si>
  <si>
    <t>06.12.2023 10:18:04</t>
  </si>
  <si>
    <t>06.12.2023 10:18:05</t>
  </si>
  <si>
    <t>06.12.2023 10:18:07</t>
  </si>
  <si>
    <t>06.12.2023 10:18:08</t>
  </si>
  <si>
    <t>06.12.2023 10:18:10</t>
  </si>
  <si>
    <t>06.12.2023 10:18:11</t>
  </si>
  <si>
    <t>06.12.2023 10:18:13</t>
  </si>
  <si>
    <t>06.12.2023 10:18:14</t>
  </si>
  <si>
    <t>06.12.2023 10:18:17</t>
  </si>
  <si>
    <t>06.12.2023 10:18:19</t>
  </si>
  <si>
    <t>06.12.2023 10:18:20</t>
  </si>
  <si>
    <t>06.12.2023 10:18:25</t>
  </si>
  <si>
    <t>06.12.2023 10:18:26</t>
  </si>
  <si>
    <t>06.12.2023 10:18:28</t>
  </si>
  <si>
    <t>06.12.2023 10:18:29</t>
  </si>
  <si>
    <t>06.12.2023 10:19:01</t>
  </si>
  <si>
    <t>06.12.2023 10:19:02</t>
  </si>
  <si>
    <t>06.12.2023 10:19:31</t>
  </si>
  <si>
    <t>06.12.2023 10:19:32</t>
  </si>
  <si>
    <t>06.12.2023 10:19:34</t>
  </si>
  <si>
    <t>06.12.2023 10:19:38</t>
  </si>
  <si>
    <t>06.12.2023 10:19:40</t>
  </si>
  <si>
    <t>06.12.2023 10:19:41</t>
  </si>
  <si>
    <t>06.12.2023 10:19:43</t>
  </si>
  <si>
    <t>06.12.2023 10:19:44</t>
  </si>
  <si>
    <t>06.12.2023 10:19:46</t>
  </si>
  <si>
    <t>06.12.2023 10:19:47</t>
  </si>
  <si>
    <t>06.12.2023 10:19:50</t>
  </si>
  <si>
    <t>06.12.2023 10:19:52</t>
  </si>
  <si>
    <t>06.12.2023 10:19:53</t>
  </si>
  <si>
    <t>06.12.2023 10:19:55</t>
  </si>
  <si>
    <t>06.12.2023 10:19:56</t>
  </si>
  <si>
    <t>06.12.2023 10:20:28</t>
  </si>
  <si>
    <t>06.12.2023 10:20:31</t>
  </si>
  <si>
    <t>06.12.2023 10:20:32</t>
  </si>
  <si>
    <t>06.12.2023 10:20:34</t>
  </si>
  <si>
    <t>06.12.2023 10:20:50</t>
  </si>
  <si>
    <t>06.12.2023 10:20:55</t>
  </si>
  <si>
    <t>06.12.2023 10:20:56</t>
  </si>
  <si>
    <t>06.12.2023 10:20:58</t>
  </si>
  <si>
    <t>06.12.2023 10:21:23</t>
  </si>
  <si>
    <t>06.12.2023 10:21:25</t>
  </si>
  <si>
    <t>06.12.2023 10:21:26</t>
  </si>
  <si>
    <t>06.12.2023 10:21:29</t>
  </si>
  <si>
    <t>06.12.2023 10:21:31</t>
  </si>
  <si>
    <t>06.12.2023 10:22:04</t>
  </si>
  <si>
    <t>06.12.2023 10:22:05</t>
  </si>
  <si>
    <t>06.12.2023 10:22:07</t>
  </si>
  <si>
    <t>06.12.2023 10:22:08</t>
  </si>
  <si>
    <t>06.12.2023 10:22:10</t>
  </si>
  <si>
    <t>06.12.2023 10:22:26</t>
  </si>
  <si>
    <t>06.12.2023 10:22:28</t>
  </si>
  <si>
    <t>06.12.2023 10:22:29</t>
  </si>
  <si>
    <t>06.12.2023 10:22:31</t>
  </si>
  <si>
    <t>06.12.2023 10:22:32</t>
  </si>
  <si>
    <t>06.12.2023 10:22:34</t>
  </si>
  <si>
    <t>06.12.2023 10:22:35</t>
  </si>
  <si>
    <t>06.12.2023 10:22:40</t>
  </si>
  <si>
    <t>06.12.2023 10:22:41</t>
  </si>
  <si>
    <t>06.12.2023 10:22:43</t>
  </si>
  <si>
    <t>06.12.2023 10:23:38</t>
  </si>
  <si>
    <t>06.12.2023 10:23:40</t>
  </si>
  <si>
    <t>06.12.2023 10:23:41</t>
  </si>
  <si>
    <t>06.12.2023 10:23:43</t>
  </si>
  <si>
    <t>06.12.2023 10:23:44</t>
  </si>
  <si>
    <t>06.12.2023 10:23:46</t>
  </si>
  <si>
    <t>06.12.2023 10:23:47</t>
  </si>
  <si>
    <t>06.12.2023 10:23:49</t>
  </si>
  <si>
    <t>06.12.2023 10:23:50</t>
  </si>
  <si>
    <t>06.12.2023 10:23:52</t>
  </si>
  <si>
    <t>06.12.2023 10:23:53</t>
  </si>
  <si>
    <t>06.12.2023 10:23:56</t>
  </si>
  <si>
    <t>06.12.2023 10:23:58</t>
  </si>
  <si>
    <t>06.12.2023 10:23:59</t>
  </si>
  <si>
    <t>06.12.2023 10:24:02</t>
  </si>
  <si>
    <t>06.12.2023 10:24:04</t>
  </si>
  <si>
    <t>06.12.2023 10:24:05</t>
  </si>
  <si>
    <t>06.12.2023 10:24:07</t>
  </si>
  <si>
    <t>06.12.2023 10:24:08</t>
  </si>
  <si>
    <t>06.12.2023 10:24:10</t>
  </si>
  <si>
    <t>06.12.2023 10:24:11</t>
  </si>
  <si>
    <t>06.12.2023 10:24:14</t>
  </si>
  <si>
    <t>06.12.2023 10:24:16</t>
  </si>
  <si>
    <t>06.12.2023 10:24:19</t>
  </si>
  <si>
    <t>06.12.2023 10:24:20</t>
  </si>
  <si>
    <t>06.12.2023 10:24:22</t>
  </si>
  <si>
    <t>06.12.2023 10:24:37</t>
  </si>
  <si>
    <t>06.12.2023 10:24:38</t>
  </si>
  <si>
    <t>06.12.2023 10:25:14</t>
  </si>
  <si>
    <t>06.12.2023 10:25:16</t>
  </si>
  <si>
    <t>06.12.2023 10:25:17</t>
  </si>
  <si>
    <t>06.12.2023 10:25:19</t>
  </si>
  <si>
    <t>06.12.2023 10:25:22</t>
  </si>
  <si>
    <t>06.12.2023 10:25:26</t>
  </si>
  <si>
    <t>06.12.2023 10:25:28</t>
  </si>
  <si>
    <t>06.12.2023 10:25:29</t>
  </si>
  <si>
    <t>06.12.2023 10:25:31</t>
  </si>
  <si>
    <t>06.12.2023 10:25:32</t>
  </si>
  <si>
    <t>06.12.2023 10:25:34</t>
  </si>
  <si>
    <t>06.12.2023 10:26:01</t>
  </si>
  <si>
    <t>06.12.2023 10:26:02</t>
  </si>
  <si>
    <t>06.12.2023 10:26:04</t>
  </si>
  <si>
    <t>06.12.2023 10:26:05</t>
  </si>
  <si>
    <t>06.12.2023 10:26:19</t>
  </si>
  <si>
    <t>06.12.2023 10:26:20</t>
  </si>
  <si>
    <t>06.12.2023 10:26:22</t>
  </si>
  <si>
    <t>06.12.2023 10:26:23</t>
  </si>
  <si>
    <t>06.12.2023 10:26:25</t>
  </si>
  <si>
    <t>06.12.2023 10:26:26</t>
  </si>
  <si>
    <t>06.12.2023 10:26:32</t>
  </si>
  <si>
    <t>06.12.2023 10:26:33</t>
  </si>
  <si>
    <t>06.12.2023 10:26:35</t>
  </si>
  <si>
    <t>06.12.2023 10:26:36</t>
  </si>
  <si>
    <t>06.12.2023 10:26:38</t>
  </si>
  <si>
    <t>06.12.2023 10:26:39</t>
  </si>
  <si>
    <t>06.12.2023 10:26:41</t>
  </si>
  <si>
    <t>06.12.2023 10:26:42</t>
  </si>
  <si>
    <t>06.12.2023 10:26:44</t>
  </si>
  <si>
    <t>06.12.2023 10:26:45</t>
  </si>
  <si>
    <t>06.12.2023 10:26:47</t>
  </si>
  <si>
    <t>06.12.2023 10:26:48</t>
  </si>
  <si>
    <t>06.12.2023 10:26:50</t>
  </si>
  <si>
    <t>06.12.2023 10:27:00</t>
  </si>
  <si>
    <t>06.12.2023 10:27:02</t>
  </si>
  <si>
    <t>06.12.2023 10:27:03</t>
  </si>
  <si>
    <t>06.12.2023 10:27:05</t>
  </si>
  <si>
    <t>06.12.2023 10:27:06</t>
  </si>
  <si>
    <t>06.12.2023 10:27:08</t>
  </si>
  <si>
    <t>06.12.2023 10:27:09</t>
  </si>
  <si>
    <t>06.12.2023 10:27:17</t>
  </si>
  <si>
    <t>06.12.2023 10:27:18</t>
  </si>
  <si>
    <t>06.12.2023 10:27:20</t>
  </si>
  <si>
    <t>06.12.2023 10:27:21</t>
  </si>
  <si>
    <t>06.12.2023 10:27:23</t>
  </si>
  <si>
    <t>06.12.2023 10:27:24</t>
  </si>
  <si>
    <t>06.12.2023 10:27:26</t>
  </si>
  <si>
    <t>06.12.2023 10:27:27</t>
  </si>
  <si>
    <t>06.12.2023 10:27:29</t>
  </si>
  <si>
    <t>06.12.2023 10:27:30</t>
  </si>
  <si>
    <t>06.12.2023 10:27:32</t>
  </si>
  <si>
    <t>06.12.2023 10:27:33</t>
  </si>
  <si>
    <t>06.12.2023 10:27:35</t>
  </si>
  <si>
    <t>06.12.2023 10:27:53</t>
  </si>
  <si>
    <t>06.12.2023 10:27:56</t>
  </si>
  <si>
    <t>06.12.2023 10:27:57</t>
  </si>
  <si>
    <t>06.12.2023 10:27:59</t>
  </si>
  <si>
    <t>06.12.2023 10:28:03</t>
  </si>
  <si>
    <t>06.12.2023 10:28:05</t>
  </si>
  <si>
    <t>06.12.2023 10:28:06</t>
  </si>
  <si>
    <t>06.12.2023 10:28:08</t>
  </si>
  <si>
    <t>06.12.2023 10:28:09</t>
  </si>
  <si>
    <t>06.12.2023 10:28:48</t>
  </si>
  <si>
    <t>06.12.2023 10:28:50</t>
  </si>
  <si>
    <t>06.12.2023 10:28:51</t>
  </si>
  <si>
    <t>06.12.2023 10:28:53</t>
  </si>
  <si>
    <t>06.12.2023 10:29:09</t>
  </si>
  <si>
    <t>06.12.2023 10:29:11</t>
  </si>
  <si>
    <t>06.12.2023 10:29:12</t>
  </si>
  <si>
    <t>06.12.2023 10:29:14</t>
  </si>
  <si>
    <t>06.12.2023 10:29:17</t>
  </si>
  <si>
    <t>06.12.2023 10:29:18</t>
  </si>
  <si>
    <t>06.12.2023 10:29:20</t>
  </si>
  <si>
    <t>06.12.2023 10:29:21</t>
  </si>
  <si>
    <t>06.12.2023 10:29:30</t>
  </si>
  <si>
    <t>06.12.2023 10:29:39</t>
  </si>
  <si>
    <t>06.12.2023 10:29:41</t>
  </si>
  <si>
    <t>06.12.2023 10:29:42</t>
  </si>
  <si>
    <t>06.12.2023 10:29:44</t>
  </si>
  <si>
    <t>06.12.2023 10:29:45</t>
  </si>
  <si>
    <t>06.12.2023 10:29:47</t>
  </si>
  <si>
    <t>06.12.2023 10:29:48</t>
  </si>
  <si>
    <t>06.12.2023 10:29:50</t>
  </si>
  <si>
    <t>06.12.2023 10:29:51</t>
  </si>
  <si>
    <t>06.12.2023 10:29:53</t>
  </si>
  <si>
    <t>06.12.2023 10:29:54</t>
  </si>
  <si>
    <t>06.12.2023 10:29:56</t>
  </si>
  <si>
    <t>06.12.2023 10:29:59</t>
  </si>
  <si>
    <t>06.12.2023 10:30:33</t>
  </si>
  <si>
    <t>06.12.2023 10:30:35</t>
  </si>
  <si>
    <t>06.12.2023 10:30:36</t>
  </si>
  <si>
    <t>06.12.2023 10:30:38</t>
  </si>
  <si>
    <t>06.12.2023 10:30:39</t>
  </si>
  <si>
    <t>06.12.2023 10:30:42</t>
  </si>
  <si>
    <t>06.12.2023 10:30:44</t>
  </si>
  <si>
    <t>06.12.2023 10:30:45</t>
  </si>
  <si>
    <t>06.12.2023 10:30:47</t>
  </si>
  <si>
    <t>06.12.2023 10:30:48</t>
  </si>
  <si>
    <t>06.12.2023 10:30:50</t>
  </si>
  <si>
    <t>06.12.2023 10:31:20</t>
  </si>
  <si>
    <t>06.12.2023 10:31:21</t>
  </si>
  <si>
    <t>06.12.2023 10:31:23</t>
  </si>
  <si>
    <t>06.12.2023 10:31:24</t>
  </si>
  <si>
    <t>06.12.2023 10:31:26</t>
  </si>
  <si>
    <t>06.12.2023 10:31:32</t>
  </si>
  <si>
    <t>06.12.2023 10:31:33</t>
  </si>
  <si>
    <t>06.12.2023 10:31:35</t>
  </si>
  <si>
    <t>06.12.2023 10:31:36</t>
  </si>
  <si>
    <t>06.12.2023 10:31:38</t>
  </si>
  <si>
    <t>06.12.2023 10:31:47</t>
  </si>
  <si>
    <t>06.12.2023 10:31:48</t>
  </si>
  <si>
    <t>06.12.2023 10:31:50</t>
  </si>
  <si>
    <t>06.12.2023 10:31:51</t>
  </si>
  <si>
    <t>06.12.2023 10:32:05</t>
  </si>
  <si>
    <t>06.12.2023 10:32:08</t>
  </si>
  <si>
    <t>06.12.2023 10:32:09</t>
  </si>
  <si>
    <t>06.12.2023 10:32:11</t>
  </si>
  <si>
    <t>06.12.2023 10:32:20</t>
  </si>
  <si>
    <t>06.12.2023 10:32:23</t>
  </si>
  <si>
    <t>06.12.2023 10:32:24</t>
  </si>
  <si>
    <t>06.12.2023 10:32:26</t>
  </si>
  <si>
    <t>06.12.2023 10:32:27</t>
  </si>
  <si>
    <t>06.12.2023 10:32:30</t>
  </si>
  <si>
    <t>06.12.2023 10:32:35</t>
  </si>
  <si>
    <t>06.12.2023 10:32:36</t>
  </si>
  <si>
    <t>06.12.2023 10:32:42</t>
  </si>
  <si>
    <t>06.12.2023 10:32:44</t>
  </si>
  <si>
    <t>06.12.2023 10:32:45</t>
  </si>
  <si>
    <t>06.12.2023 10:32:47</t>
  </si>
  <si>
    <t>06.12.2023 10:32:48</t>
  </si>
  <si>
    <t>06.12.2023 10:32:50</t>
  </si>
  <si>
    <t>06.12.2023 10:32:51</t>
  </si>
  <si>
    <t>06.12.2023 10:32:54</t>
  </si>
  <si>
    <t>06.12.2023 10:32:56</t>
  </si>
  <si>
    <t>06.12.2023 10:32:57</t>
  </si>
  <si>
    <t>06.12.2023 10:33:02</t>
  </si>
  <si>
    <t>06.12.2023 10:33:03</t>
  </si>
  <si>
    <t>06.12.2023 10:33:05</t>
  </si>
  <si>
    <t>06.12.2023 10:33:06</t>
  </si>
  <si>
    <t>06.12.2023 10:33:11</t>
  </si>
  <si>
    <t>06.12.2023 10:33:12</t>
  </si>
  <si>
    <t>06.12.2023 10:33:15</t>
  </si>
  <si>
    <t>06.12.2023 10:33:17</t>
  </si>
  <si>
    <t>06.12.2023 10:33:18</t>
  </si>
  <si>
    <t>06.12.2023 10:33:45</t>
  </si>
  <si>
    <t>06.12.2023 10:33:47</t>
  </si>
  <si>
    <t>06.12.2023 10:34:06</t>
  </si>
  <si>
    <t>06.12.2023 10:34:08</t>
  </si>
  <si>
    <t>06.12.2023 10:34:09</t>
  </si>
  <si>
    <t>06.12.2023 10:34:11</t>
  </si>
  <si>
    <t>06.12.2023 10:34:12</t>
  </si>
  <si>
    <t>06.12.2023 10:34:14</t>
  </si>
  <si>
    <t>06.12.2023 10:34:18</t>
  </si>
  <si>
    <t>06.12.2023 10:34:20</t>
  </si>
  <si>
    <t>06.12.2023 10:34:39</t>
  </si>
  <si>
    <t>06.12.2023 10:34:41</t>
  </si>
  <si>
    <t>06.12.2023 10:34:42</t>
  </si>
  <si>
    <t>06.12.2023 10:34:44</t>
  </si>
  <si>
    <t>06.12.2023 10:34:45</t>
  </si>
  <si>
    <t>06.12.2023 10:34:47</t>
  </si>
  <si>
    <t>06.12.2023 10:34:48</t>
  </si>
  <si>
    <t>06.12.2023 10:34:50</t>
  </si>
  <si>
    <t>06.12.2023 10:34:53</t>
  </si>
  <si>
    <t>06.12.2023 10:34:54</t>
  </si>
  <si>
    <t>06.12.2023 10:34:56</t>
  </si>
  <si>
    <t>06.12.2023 10:34:57</t>
  </si>
  <si>
    <t>06.12.2023 10:34:59</t>
  </si>
  <si>
    <t>06.12.2023 10:35:57</t>
  </si>
  <si>
    <t>06.12.2023 10:35:58</t>
  </si>
  <si>
    <t>06.12.2023 10:36:03</t>
  </si>
  <si>
    <t>06.12.2023 10:36:04</t>
  </si>
  <si>
    <t>06.12.2023 10:36:07</t>
  </si>
  <si>
    <t>06.12.2023 10:36:18</t>
  </si>
  <si>
    <t>06.12.2023 10:36:19</t>
  </si>
  <si>
    <t>06.12.2023 10:36:21</t>
  </si>
  <si>
    <t>06.12.2023 10:36:22</t>
  </si>
  <si>
    <t>06.12.2023 10:36:24</t>
  </si>
  <si>
    <t>06.12.2023 10:36:25</t>
  </si>
  <si>
    <t>06.12.2023 10:36:27</t>
  </si>
  <si>
    <t>06.12.2023 10:36:28</t>
  </si>
  <si>
    <t>06.12.2023 10:36:31</t>
  </si>
  <si>
    <t>06.12.2023 10:36:33</t>
  </si>
  <si>
    <t>06.12.2023 10:36:34</t>
  </si>
  <si>
    <t>06.12.2023 10:36:37</t>
  </si>
  <si>
    <t>06.12.2023 10:36:39</t>
  </si>
  <si>
    <t>06.12.2023 10:36:40</t>
  </si>
  <si>
    <t>06.12.2023 10:36:42</t>
  </si>
  <si>
    <t>06.12.2023 10:36:43</t>
  </si>
  <si>
    <t>06.12.2023 10:36:45</t>
  </si>
  <si>
    <t>06.12.2023 10:36:46</t>
  </si>
  <si>
    <t>06.12.2023 10:36:48</t>
  </si>
  <si>
    <t>06.12.2023 10:36:49</t>
  </si>
  <si>
    <t>06.12.2023 10:37:09</t>
  </si>
  <si>
    <t>06.12.2023 10:37:10</t>
  </si>
  <si>
    <t>06.12.2023 10:37:12</t>
  </si>
  <si>
    <t>06.12.2023 10:37:13</t>
  </si>
  <si>
    <t>06.12.2023 10:37:15</t>
  </si>
  <si>
    <t>06.12.2023 10:37:36</t>
  </si>
  <si>
    <t>06.12.2023 10:37:37</t>
  </si>
  <si>
    <t>06.12.2023 10:37:39</t>
  </si>
  <si>
    <t>06.12.2023 10:37:40</t>
  </si>
  <si>
    <t>06.12.2023 10:37:42</t>
  </si>
  <si>
    <t>06.12.2023 10:38:04</t>
  </si>
  <si>
    <t>06.12.2023 10:38:06</t>
  </si>
  <si>
    <t>06.12.2023 10:38:07</t>
  </si>
  <si>
    <t>06.12.2023 10:38:09</t>
  </si>
  <si>
    <t>06.12.2023 10:38:10</t>
  </si>
  <si>
    <t>06.12.2023 10:38:12</t>
  </si>
  <si>
    <t>06.12.2023 10:38:13</t>
  </si>
  <si>
    <t>06.12.2023 10:38:15</t>
  </si>
  <si>
    <t>06.12.2023 10:38:16</t>
  </si>
  <si>
    <t>06.12.2023 10:38:18</t>
  </si>
  <si>
    <t>06.12.2023 10:38:21</t>
  </si>
  <si>
    <t>06.12.2023 10:38:34</t>
  </si>
  <si>
    <t>06.12.2023 10:38:36</t>
  </si>
  <si>
    <t>06.12.2023 10:38:37</t>
  </si>
  <si>
    <t>06.12.2023 10:38:39</t>
  </si>
  <si>
    <t>06.12.2023 10:38:40</t>
  </si>
  <si>
    <t>06.12.2023 10:38:43</t>
  </si>
  <si>
    <t>06.12.2023 10:38:46</t>
  </si>
  <si>
    <t>06.12.2023 10:38:48</t>
  </si>
  <si>
    <t>06.12.2023 10:38:49</t>
  </si>
  <si>
    <t>06.12.2023 10:38:51</t>
  </si>
  <si>
    <t>06.12.2023 10:38:52</t>
  </si>
  <si>
    <t>06.12.2023 10:38:54</t>
  </si>
  <si>
    <t>06.12.2023 10:38:55</t>
  </si>
  <si>
    <t>06.12.2023 10:38:57</t>
  </si>
  <si>
    <t>06.12.2023 10:38:58</t>
  </si>
  <si>
    <t>06.12.2023 10:39:07</t>
  </si>
  <si>
    <t>06.12.2023 10:39:10</t>
  </si>
  <si>
    <t>06.12.2023 10:39:12</t>
  </si>
  <si>
    <t>06.12.2023 10:39:13</t>
  </si>
  <si>
    <t>06.12.2023 10:39:15</t>
  </si>
  <si>
    <t>06.12.2023 10:39:16</t>
  </si>
  <si>
    <t>06.12.2023 10:39:18</t>
  </si>
  <si>
    <t>06.12.2023 10:39:19</t>
  </si>
  <si>
    <t>06.12.2023 10:39:21</t>
  </si>
  <si>
    <t>06.12.2023 10:39:33</t>
  </si>
  <si>
    <t>06.12.2023 10:39:34</t>
  </si>
  <si>
    <t>06.12.2023 10:39:36</t>
  </si>
  <si>
    <t>06.12.2023 10:39:37</t>
  </si>
  <si>
    <t>06.12.2023 10:39:39</t>
  </si>
  <si>
    <t>06.12.2023 10:39:45</t>
  </si>
  <si>
    <t>06.12.2023 10:39:46</t>
  </si>
  <si>
    <t>06.12.2023 10:39:48</t>
  </si>
  <si>
    <t>06.12.2023 10:39:49</t>
  </si>
  <si>
    <t>06.12.2023 10:39:55</t>
  </si>
  <si>
    <t>06.12.2023 10:39:58</t>
  </si>
  <si>
    <t>06.12.2023 10:40:00</t>
  </si>
  <si>
    <t>06.12.2023 10:40:01</t>
  </si>
  <si>
    <t>06.12.2023 10:40:07</t>
  </si>
  <si>
    <t>06.12.2023 10:40:10</t>
  </si>
  <si>
    <t>06.12.2023 10:40:12</t>
  </si>
  <si>
    <t>06.12.2023 10:40:13</t>
  </si>
  <si>
    <t>06.12.2023 10:40:15</t>
  </si>
  <si>
    <t>06.12.2023 10:40:16</t>
  </si>
  <si>
    <t>06.12.2023 10:40:19</t>
  </si>
  <si>
    <t>06.12.2023 10:40:21</t>
  </si>
  <si>
    <t>06.12.2023 10:40:22</t>
  </si>
  <si>
    <t>06.12.2023 10:40:30</t>
  </si>
  <si>
    <t>06.12.2023 10:40:31</t>
  </si>
  <si>
    <t>06.12.2023 10:40:33</t>
  </si>
  <si>
    <t>06.12.2023 10:41:10</t>
  </si>
  <si>
    <t>06.12.2023 10:41:12</t>
  </si>
  <si>
    <t>06.12.2023 10:41:13</t>
  </si>
  <si>
    <t>06.12.2023 10:41:15</t>
  </si>
  <si>
    <t>06.12.2023 10:41:16</t>
  </si>
  <si>
    <t>06.12.2023 10:41:18</t>
  </si>
  <si>
    <t>06.12.2023 10:41:42</t>
  </si>
  <si>
    <t>06.12.2023 10:41:43</t>
  </si>
  <si>
    <t>06.12.2023 10:41:45</t>
  </si>
  <si>
    <t>06.12.2023 10:41:46</t>
  </si>
  <si>
    <t>06.12.2023 10:41:48</t>
  </si>
  <si>
    <t>06.12.2023 10:41:49</t>
  </si>
  <si>
    <t>06.12.2023 10:41:51</t>
  </si>
  <si>
    <t>06.12.2023 10:42:00</t>
  </si>
  <si>
    <t>06.12.2023 10:42:01</t>
  </si>
  <si>
    <t>06.12.2023 10:42:03</t>
  </si>
  <si>
    <t>06.12.2023 10:42:04</t>
  </si>
  <si>
    <t>06.12.2023 10:42:06</t>
  </si>
  <si>
    <t>06.12.2023 10:42:25</t>
  </si>
  <si>
    <t>06.12.2023 10:42:26</t>
  </si>
  <si>
    <t>06.12.2023 10:42:28</t>
  </si>
  <si>
    <t>06.12.2023 10:42:34</t>
  </si>
  <si>
    <t>06.12.2023 10:42:37</t>
  </si>
  <si>
    <t>06.12.2023 10:42:38</t>
  </si>
  <si>
    <t>06.12.2023 10:42:41</t>
  </si>
  <si>
    <t>06.12.2023 10:42:43</t>
  </si>
  <si>
    <t>06.12.2023 10:42:46</t>
  </si>
  <si>
    <t>06.12.2023 10:43:20</t>
  </si>
  <si>
    <t>06.12.2023 10:43:22</t>
  </si>
  <si>
    <t>06.12.2023 10:43:23</t>
  </si>
  <si>
    <t>06.12.2023 10:43:25</t>
  </si>
  <si>
    <t>06.12.2023 10:43:26</t>
  </si>
  <si>
    <t>06.12.2023 10:43:28</t>
  </si>
  <si>
    <t>06.12.2023 10:43:29</t>
  </si>
  <si>
    <t>06.12.2023 10:43:58</t>
  </si>
  <si>
    <t>06.12.2023 10:43:59</t>
  </si>
  <si>
    <t>06.12.2023 10:44:01</t>
  </si>
  <si>
    <t>06.12.2023 10:44:02</t>
  </si>
  <si>
    <t>06.12.2023 10:44:04</t>
  </si>
  <si>
    <t>06.12.2023 10:44:05</t>
  </si>
  <si>
    <t>06.12.2023 10:44:31</t>
  </si>
  <si>
    <t>06.12.2023 10:44:32</t>
  </si>
  <si>
    <t>06.12.2023 10:44:34</t>
  </si>
  <si>
    <t>06.12.2023 10:44:35</t>
  </si>
  <si>
    <t>06.12.2023 10:44:37</t>
  </si>
  <si>
    <t>06.12.2023 10:44:38</t>
  </si>
  <si>
    <t>06.12.2023 10:44:47</t>
  </si>
  <si>
    <t>06.12.2023 10:44:49</t>
  </si>
  <si>
    <t>06.12.2023 10:44:50</t>
  </si>
  <si>
    <t>06.12.2023 10:44:52</t>
  </si>
  <si>
    <t>06.12.2023 10:45:04</t>
  </si>
  <si>
    <t>06.12.2023 10:45:05</t>
  </si>
  <si>
    <t>06.12.2023 10:45:07</t>
  </si>
  <si>
    <t>06.12.2023 10:45:08</t>
  </si>
  <si>
    <t>06.12.2023 10:45:10</t>
  </si>
  <si>
    <t>06.12.2023 10:45:11</t>
  </si>
  <si>
    <t>06.12.2023 10:45:13</t>
  </si>
  <si>
    <t>06.12.2023 10:45:14</t>
  </si>
  <si>
    <t>06.12.2023 10:45:16</t>
  </si>
  <si>
    <t>06.12.2023 10:45:17</t>
  </si>
  <si>
    <t>06.12.2023 10:45:19</t>
  </si>
  <si>
    <t>06.12.2023 10:45:22</t>
  </si>
  <si>
    <t>06.12.2023 10:45:23</t>
  </si>
  <si>
    <t>06.12.2023 10:45:25</t>
  </si>
  <si>
    <t>06.12.2023 10:45:26</t>
  </si>
  <si>
    <t>06.12.2023 10:45:28</t>
  </si>
  <si>
    <t>06.12.2023 10:45:41</t>
  </si>
  <si>
    <t>06.12.2023 10:45:44</t>
  </si>
  <si>
    <t>06.12.2023 10:45:46</t>
  </si>
  <si>
    <t>06.12.2023 10:45:47</t>
  </si>
  <si>
    <t>06.12.2023 10:45:49</t>
  </si>
  <si>
    <t>06.12.2023 10:46:10</t>
  </si>
  <si>
    <t>06.12.2023 10:46:11</t>
  </si>
  <si>
    <t>06.12.2023 10:46:13</t>
  </si>
  <si>
    <t>06.12.2023 10:46:14</t>
  </si>
  <si>
    <t>06.12.2023 10:46:26</t>
  </si>
  <si>
    <t>06.12.2023 10:46:28</t>
  </si>
  <si>
    <t>06.12.2023 10:46:29</t>
  </si>
  <si>
    <t>06.12.2023 10:46:31</t>
  </si>
  <si>
    <t>06.12.2023 10:46:32</t>
  </si>
  <si>
    <t>06.12.2023 10:46:34</t>
  </si>
  <si>
    <t>06.12.2023 10:46:35</t>
  </si>
  <si>
    <t>06.12.2023 10:46:41</t>
  </si>
  <si>
    <t>06.12.2023 10:46:43</t>
  </si>
  <si>
    <t>06.12.2023 10:46:44</t>
  </si>
  <si>
    <t>06.12.2023 10:46:46</t>
  </si>
  <si>
    <t>06.12.2023 10:46:47</t>
  </si>
  <si>
    <t>06.12.2023 10:46:49</t>
  </si>
  <si>
    <t>06.12.2023 10:46:50</t>
  </si>
  <si>
    <t>06.12.2023 10:46:52</t>
  </si>
  <si>
    <t>06.12.2023 10:46:55</t>
  </si>
  <si>
    <t>06.12.2023 10:46:56</t>
  </si>
  <si>
    <t>06.12.2023 10:46:58</t>
  </si>
  <si>
    <t>06.12.2023 10:46:59</t>
  </si>
  <si>
    <t>06.12.2023 10:47:01</t>
  </si>
  <si>
    <t>06.12.2023 10:47:02</t>
  </si>
  <si>
    <t>06.12.2023 10:47:04</t>
  </si>
  <si>
    <t>06.12.2023 10:47:05</t>
  </si>
  <si>
    <t>06.12.2023 10:47:07</t>
  </si>
  <si>
    <t>06.12.2023 10:47:08</t>
  </si>
  <si>
    <t>06.12.2023 10:47:20</t>
  </si>
  <si>
    <t>06.12.2023 10:47:22</t>
  </si>
  <si>
    <t>06.12.2023 10:47:23</t>
  </si>
  <si>
    <t>06.12.2023 10:47:25</t>
  </si>
  <si>
    <t>06.12.2023 10:47:26</t>
  </si>
  <si>
    <t>06.12.2023 10:47:34</t>
  </si>
  <si>
    <t>06.12.2023 10:47:35</t>
  </si>
  <si>
    <t>06.12.2023 10:47:37</t>
  </si>
  <si>
    <t>06.12.2023 10:47:38</t>
  </si>
  <si>
    <t>06.12.2023 10:47:40</t>
  </si>
  <si>
    <t>06.12.2023 10:48:08</t>
  </si>
  <si>
    <t>06.12.2023 10:48:10</t>
  </si>
  <si>
    <t>06.12.2023 10:48:11</t>
  </si>
  <si>
    <t>06.12.2023 10:48:13</t>
  </si>
  <si>
    <t>06.12.2023 10:48:14</t>
  </si>
  <si>
    <t>06.12.2023 10:48:16</t>
  </si>
  <si>
    <t>06.12.2023 10:48:17</t>
  </si>
  <si>
    <t>06.12.2023 10:48:19</t>
  </si>
  <si>
    <t>06.12.2023 10:48:20</t>
  </si>
  <si>
    <t>06.12.2023 10:48:22</t>
  </si>
  <si>
    <t>06.12.2023 10:48:23</t>
  </si>
  <si>
    <t>06.12.2023 10:49:31</t>
  </si>
  <si>
    <t>06.12.2023 10:49:32</t>
  </si>
  <si>
    <t>06.12.2023 10:49:34</t>
  </si>
  <si>
    <t>06.12.2023 10:49:35</t>
  </si>
  <si>
    <t>06.12.2023 10:49:37</t>
  </si>
  <si>
    <t>06.12.2023 10:49:38</t>
  </si>
  <si>
    <t>06.12.2023 10:49:40</t>
  </si>
  <si>
    <t>06.12.2023 10:49:41</t>
  </si>
  <si>
    <t>06.12.2023 10:49:49</t>
  </si>
  <si>
    <t>06.12.2023 10:49:50</t>
  </si>
  <si>
    <t>06.12.2023 10:49:52</t>
  </si>
  <si>
    <t>06.12.2023 10:49:53</t>
  </si>
  <si>
    <t>06.12.2023 10:49:55</t>
  </si>
  <si>
    <t>06.12.2023 10:49:56</t>
  </si>
  <si>
    <t>06.12.2023 10:49:59</t>
  </si>
  <si>
    <t>06.12.2023 10:50:01</t>
  </si>
  <si>
    <t>06.12.2023 10:50:02</t>
  </si>
  <si>
    <t>06.12.2023 10:50:04</t>
  </si>
  <si>
    <t>06.12.2023 10:50:13</t>
  </si>
  <si>
    <t>06.12.2023 10:50:14</t>
  </si>
  <si>
    <t>06.12.2023 10:50:16</t>
  </si>
  <si>
    <t>06.12.2023 10:50:17</t>
  </si>
  <si>
    <t>06.12.2023 10:50:19</t>
  </si>
  <si>
    <t>06.12.2023 10:50:29</t>
  </si>
  <si>
    <t>06.12.2023 10:50:32</t>
  </si>
  <si>
    <t>06.12.2023 10:50:34</t>
  </si>
  <si>
    <t>06.12.2023 10:50:35</t>
  </si>
  <si>
    <t>06.12.2023 10:50:37</t>
  </si>
  <si>
    <t>06.12.2023 10:50:52</t>
  </si>
  <si>
    <t>06.12.2023 10:50:53</t>
  </si>
  <si>
    <t>06.12.2023 10:50:55</t>
  </si>
  <si>
    <t>06.12.2023 10:50:56</t>
  </si>
  <si>
    <t>06.12.2023 10:51:16</t>
  </si>
  <si>
    <t>06.12.2023 10:51:17</t>
  </si>
  <si>
    <t>06.12.2023 10:51:19</t>
  </si>
  <si>
    <t>06.12.2023 10:51:20</t>
  </si>
  <si>
    <t>06.12.2023 10:52:23</t>
  </si>
  <si>
    <t>06.12.2023 10:52:25</t>
  </si>
  <si>
    <t>06.12.2023 10:52:26</t>
  </si>
  <si>
    <t>06.12.2023 10:52:28</t>
  </si>
  <si>
    <t>06.12.2023 10:52:29</t>
  </si>
  <si>
    <t>06.12.2023 10:52:37</t>
  </si>
  <si>
    <t>06.12.2023 10:52:38</t>
  </si>
  <si>
    <t>06.12.2023 10:52:40</t>
  </si>
  <si>
    <t>06.12.2023 10:52:41</t>
  </si>
  <si>
    <t>06.12.2023 10:52:58</t>
  </si>
  <si>
    <t>06.12.2023 10:52:59</t>
  </si>
  <si>
    <t>06.12.2023 10:53:01</t>
  </si>
  <si>
    <t>06.12.2023 10:53:02</t>
  </si>
  <si>
    <t>06.12.2023 10:53:04</t>
  </si>
  <si>
    <t>06.12.2023 10:53:05</t>
  </si>
  <si>
    <t>06.12.2023 10:53:07</t>
  </si>
  <si>
    <t>06.12.2023 10:53:08</t>
  </si>
  <si>
    <t>06.12.2023 10:53:11</t>
  </si>
  <si>
    <t>06.12.2023 10:53:13</t>
  </si>
  <si>
    <t>06.12.2023 10:53:14</t>
  </si>
  <si>
    <t>06.12.2023 10:53:16</t>
  </si>
  <si>
    <t>06.12.2023 10:53:17</t>
  </si>
  <si>
    <t>06.12.2023 10:53:18</t>
  </si>
  <si>
    <t>06.12.2023 10:53:41</t>
  </si>
  <si>
    <t>06.12.2023 10:53:42</t>
  </si>
  <si>
    <t>06.12.2023 10:53:44</t>
  </si>
  <si>
    <t>06.12.2023 10:53:45</t>
  </si>
  <si>
    <t>06.12.2023 10:53:47</t>
  </si>
  <si>
    <t>06.12.2023 10:54:20</t>
  </si>
  <si>
    <t>06.12.2023 10:54:21</t>
  </si>
  <si>
    <t>06.12.2023 10:54:23</t>
  </si>
  <si>
    <t>06.12.2023 10:54:47</t>
  </si>
  <si>
    <t>06.12.2023 10:54:48</t>
  </si>
  <si>
    <t>06.12.2023 10:54:50</t>
  </si>
  <si>
    <t>06.12.2023 10:54:51</t>
  </si>
  <si>
    <t>06.12.2023 10:54:53</t>
  </si>
  <si>
    <t>06.12.2023 10:54:56</t>
  </si>
  <si>
    <t>06.12.2023 10:54:57</t>
  </si>
  <si>
    <t>06.12.2023 10:54:59</t>
  </si>
  <si>
    <t>06.12.2023 10:55:00</t>
  </si>
  <si>
    <t>06.12.2023 10:55:02</t>
  </si>
  <si>
    <t>06.12.2023 10:55:03</t>
  </si>
  <si>
    <t>06.12.2023 10:55:05</t>
  </si>
  <si>
    <t>06.12.2023 10:55:09</t>
  </si>
  <si>
    <t>06.12.2023 10:55:11</t>
  </si>
  <si>
    <t>06.12.2023 10:55:12</t>
  </si>
  <si>
    <t>06.12.2023 10:55:14</t>
  </si>
  <si>
    <t>06.12.2023 10:55:17</t>
  </si>
  <si>
    <t>06.12.2023 10:55:18</t>
  </si>
  <si>
    <t>06.12.2023 10:55:20</t>
  </si>
  <si>
    <t>06.12.2023 10:55:21</t>
  </si>
  <si>
    <t>06.12.2023 10:55:23</t>
  </si>
  <si>
    <t>06.12.2023 10:55:24</t>
  </si>
  <si>
    <t>06.12.2023 10:55:30</t>
  </si>
  <si>
    <t>06.12.2023 10:55:32</t>
  </si>
  <si>
    <t>06.12.2023 10:55:33</t>
  </si>
  <si>
    <t>06.12.2023 10:55:35</t>
  </si>
  <si>
    <t>06.12.2023 10:55:48</t>
  </si>
  <si>
    <t>06.12.2023 10:55:50</t>
  </si>
  <si>
    <t>06.12.2023 10:55:51</t>
  </si>
  <si>
    <t>06.12.2023 10:55:53</t>
  </si>
  <si>
    <t>06.12.2023 10:55:54</t>
  </si>
  <si>
    <t>06.12.2023 10:56:35</t>
  </si>
  <si>
    <t>06.12.2023 10:56:36</t>
  </si>
  <si>
    <t>06.12.2023 10:56:38</t>
  </si>
  <si>
    <t>06.12.2023 10:56:39</t>
  </si>
  <si>
    <t>06.12.2023 10:56:41</t>
  </si>
  <si>
    <t>06.12.2023 10:56:42</t>
  </si>
  <si>
    <t>06.12.2023 10:56:44</t>
  </si>
  <si>
    <t>06.12.2023 10:56:45</t>
  </si>
  <si>
    <t>06.12.2023 10:56:47</t>
  </si>
  <si>
    <t>06.12.2023 10:56:48</t>
  </si>
  <si>
    <t>06.12.2023 10:56:50</t>
  </si>
  <si>
    <t>06.12.2023 10:56:51</t>
  </si>
  <si>
    <t>06.12.2023 10:57:06</t>
  </si>
  <si>
    <t>06.12.2023 10:57:08</t>
  </si>
  <si>
    <t>06.12.2023 10:57:09</t>
  </si>
  <si>
    <t>06.12.2023 10:57:32</t>
  </si>
  <si>
    <t>06.12.2023 10:57:33</t>
  </si>
  <si>
    <t>06.12.2023 10:57:35</t>
  </si>
  <si>
    <t>06.12.2023 10:57:44</t>
  </si>
  <si>
    <t>06.12.2023 10:57:45</t>
  </si>
  <si>
    <t>06.12.2023 10:57:47</t>
  </si>
  <si>
    <t>06.12.2023 10:57:48</t>
  </si>
  <si>
    <t>06.12.2023 10:57:50</t>
  </si>
  <si>
    <t>06.12.2023 10:57:51</t>
  </si>
  <si>
    <t>06.12.2023 10:57:53</t>
  </si>
  <si>
    <t>06.12.2023 10:58:27</t>
  </si>
  <si>
    <t>06.12.2023 10:58:30</t>
  </si>
  <si>
    <t>06.12.2023 10:58:32</t>
  </si>
  <si>
    <t>06.12.2023 10:58:33</t>
  </si>
  <si>
    <t>06.12.2023 10:58:35</t>
  </si>
  <si>
    <t>06.12.2023 10:58:36</t>
  </si>
  <si>
    <t>06.12.2023 10:58:38</t>
  </si>
  <si>
    <t>06.12.2023 10:58:39</t>
  </si>
  <si>
    <t>06.12.2023 10:58:41</t>
  </si>
  <si>
    <t>06.12.2023 10:58:50</t>
  </si>
  <si>
    <t>06.12.2023 10:58:51</t>
  </si>
  <si>
    <t>06.12.2023 10:58:54</t>
  </si>
  <si>
    <t>06.12.2023 10:58:56</t>
  </si>
  <si>
    <t>06.12.2023 10:58:57</t>
  </si>
  <si>
    <t>06.12.2023 10:58:59</t>
  </si>
  <si>
    <t>06.12.2023 10:59:00</t>
  </si>
  <si>
    <t>06.12.2023 10:59:06</t>
  </si>
  <si>
    <t>06.12.2023 10:59:08</t>
  </si>
  <si>
    <t>06.12.2023 10:59:09</t>
  </si>
  <si>
    <t>06.12.2023 10:59:20</t>
  </si>
  <si>
    <t>06.12.2023 10:59:21</t>
  </si>
  <si>
    <t>06.12.2023 10:59:23</t>
  </si>
  <si>
    <t>06.12.2023 10:59:29</t>
  </si>
  <si>
    <t>06.12.2023 10:59:30</t>
  </si>
  <si>
    <t>06.12.2023 10:59:32</t>
  </si>
  <si>
    <t>06.12.2023 10:59:33</t>
  </si>
  <si>
    <t>06.12.2023 10:59:35</t>
  </si>
  <si>
    <t>06.12.2023 10:59:44</t>
  </si>
  <si>
    <t>06.12.2023 10:59:45</t>
  </si>
  <si>
    <t>06.12.2023 10:59:47</t>
  </si>
  <si>
    <t>06.12.2023 10:59:59</t>
  </si>
  <si>
    <t>06.12.2023 11:00:00</t>
  </si>
  <si>
    <t>06.12.2023 11:00:02</t>
  </si>
  <si>
    <t>06.12.2023 11:00:03</t>
  </si>
  <si>
    <t>06.12.2023 11:00:05</t>
  </si>
  <si>
    <t>06.12.2023 11:00:15</t>
  </si>
  <si>
    <t>06.12.2023 11:00:17</t>
  </si>
  <si>
    <t>06.12.2023 11:00:18</t>
  </si>
  <si>
    <t>06.12.2023 11:00:20</t>
  </si>
  <si>
    <t>06.12.2023 11:00:21</t>
  </si>
  <si>
    <t>06.12.2023 11:00:44</t>
  </si>
  <si>
    <t>06.12.2023 11:00:45</t>
  </si>
  <si>
    <t>06.12.2023 11:00:47</t>
  </si>
  <si>
    <t>06.12.2023 11:00:48</t>
  </si>
  <si>
    <t>06.12.2023 11:00:53</t>
  </si>
  <si>
    <t>06.12.2023 11:00:54</t>
  </si>
  <si>
    <t>06.12.2023 11:00:56</t>
  </si>
  <si>
    <t>06.12.2023 11:00:57</t>
  </si>
  <si>
    <t>06.12.2023 11:00:59</t>
  </si>
  <si>
    <t>06.12.2023 11:01:00</t>
  </si>
  <si>
    <t>06.12.2023 11:01:02</t>
  </si>
  <si>
    <t>06.12.2023 11:01:03</t>
  </si>
  <si>
    <t>06.12.2023 11:01:05</t>
  </si>
  <si>
    <t>06.12.2023 11:01:08</t>
  </si>
  <si>
    <t>06.12.2023 11:01:09</t>
  </si>
  <si>
    <t>06.12.2023 11:01:11</t>
  </si>
  <si>
    <t>06.12.2023 11:01:12</t>
  </si>
  <si>
    <t>06.12.2023 11:01:14</t>
  </si>
  <si>
    <t>06.12.2023 11:01:21</t>
  </si>
  <si>
    <t>06.12.2023 11:01:23</t>
  </si>
  <si>
    <t>06.12.2023 11:01:24</t>
  </si>
  <si>
    <t>06.12.2023 11:01:26</t>
  </si>
  <si>
    <t>06.12.2023 11:02:00</t>
  </si>
  <si>
    <t>06.12.2023 11:02:02</t>
  </si>
  <si>
    <t>06.12.2023 11:02:03</t>
  </si>
  <si>
    <t>06.12.2023 11:02:05</t>
  </si>
  <si>
    <t>06.12.2023 11:02:06</t>
  </si>
  <si>
    <t>06.12.2023 11:02:08</t>
  </si>
  <si>
    <t>06.12.2023 11:02:24</t>
  </si>
  <si>
    <t>06.12.2023 11:02:26</t>
  </si>
  <si>
    <t>06.12.2023 11:02:27</t>
  </si>
  <si>
    <t>06.12.2023 11:03:36</t>
  </si>
  <si>
    <t>06.12.2023 11:03:38</t>
  </si>
  <si>
    <t>06.12.2023 11:03:39</t>
  </si>
  <si>
    <t>06.12.2023 11:04:54</t>
  </si>
  <si>
    <t>06.12.2023 11:04:57</t>
  </si>
  <si>
    <t>06.12.2023 11:04:59</t>
  </si>
  <si>
    <t>06.12.2023 11:05:00</t>
  </si>
  <si>
    <t>06.12.2023 11:05:02</t>
  </si>
  <si>
    <t>06.12.2023 11:05:03</t>
  </si>
  <si>
    <t>06.12.2023 11:05:05</t>
  </si>
  <si>
    <t>06.12.2023 11:05:06</t>
  </si>
  <si>
    <t>06.12.2023 11:05:14</t>
  </si>
  <si>
    <t>06.12.2023 11:05:15</t>
  </si>
  <si>
    <t>06.12.2023 11:05:17</t>
  </si>
  <si>
    <t>06.12.2023 11:05:18</t>
  </si>
  <si>
    <t>06.12.2023 11:05:20</t>
  </si>
  <si>
    <t>06.12.2023 11:05:21</t>
  </si>
  <si>
    <t>06.12.2023 11:05:30</t>
  </si>
  <si>
    <t>06.12.2023 11:05:32</t>
  </si>
  <si>
    <t>06.12.2023 11:05:33</t>
  </si>
  <si>
    <t>06.12.2023 11:05:35</t>
  </si>
  <si>
    <t>06.12.2023 11:06:05</t>
  </si>
  <si>
    <t>06.12.2023 11:06:09</t>
  </si>
  <si>
    <t>06.12.2023 11:06:11</t>
  </si>
  <si>
    <t>06.12.2023 11:06:12</t>
  </si>
  <si>
    <t>06.12.2023 11:06:14</t>
  </si>
  <si>
    <t>06.12.2023 11:06:15</t>
  </si>
  <si>
    <t>06.12.2023 11:06:17</t>
  </si>
  <si>
    <t>06.12.2023 11:06:18</t>
  </si>
  <si>
    <t>06.12.2023 11:06:20</t>
  </si>
  <si>
    <t>06.12.2023 11:06:21</t>
  </si>
  <si>
    <t>06.12.2023 11:06:27</t>
  </si>
  <si>
    <t>06.12.2023 11:06:30</t>
  </si>
  <si>
    <t>06.12.2023 11:06:32</t>
  </si>
  <si>
    <t>06.12.2023 11:06:33</t>
  </si>
  <si>
    <t>06.12.2023 11:06:45</t>
  </si>
  <si>
    <t>06.12.2023 11:06:47</t>
  </si>
  <si>
    <t>06.12.2023 11:06:48</t>
  </si>
  <si>
    <t>06.12.2023 11:06:50</t>
  </si>
  <si>
    <t>06.12.2023 11:06:51</t>
  </si>
  <si>
    <t>06.12.2023 11:06:53</t>
  </si>
  <si>
    <t>06.12.2023 11:06:54</t>
  </si>
  <si>
    <t>06.12.2023 11:06:56</t>
  </si>
  <si>
    <t>06.12.2023 11:06:57</t>
  </si>
  <si>
    <t>06.12.2023 11:06:59</t>
  </si>
  <si>
    <t>06.12.2023 11:07:00</t>
  </si>
  <si>
    <t>06.12.2023 11:07:03</t>
  </si>
  <si>
    <t>06.12.2023 11:07:05</t>
  </si>
  <si>
    <t>06.12.2023 11:07:06</t>
  </si>
  <si>
    <t>06.12.2023 11:07:08</t>
  </si>
  <si>
    <t>06.12.2023 11:07:09</t>
  </si>
  <si>
    <t>06.12.2023 11:07:12</t>
  </si>
  <si>
    <t>06.12.2023 11:07:14</t>
  </si>
  <si>
    <t>06.12.2023 11:07:15</t>
  </si>
  <si>
    <t>06.12.2023 11:07:18</t>
  </si>
  <si>
    <t>06.12.2023 11:07:20</t>
  </si>
  <si>
    <t>06.12.2023 11:07:21</t>
  </si>
  <si>
    <t>06.12.2023 11:07:41</t>
  </si>
  <si>
    <t>06.12.2023 11:07:42</t>
  </si>
  <si>
    <t>06.12.2023 11:07:44</t>
  </si>
  <si>
    <t>06.12.2023 11:07:45</t>
  </si>
  <si>
    <t>06.12.2023 11:07:51</t>
  </si>
  <si>
    <t>06.12.2023 11:07:53</t>
  </si>
  <si>
    <t>06.12.2023 11:07:54</t>
  </si>
  <si>
    <t>06.12.2023 11:07:56</t>
  </si>
  <si>
    <t>06.12.2023 11:07:57</t>
  </si>
  <si>
    <t>06.12.2023 11:07:59</t>
  </si>
  <si>
    <t>06.12.2023 11:08:13</t>
  </si>
  <si>
    <t>06.12.2023 11:08:15</t>
  </si>
  <si>
    <t>06.12.2023 11:08:16</t>
  </si>
  <si>
    <t>06.12.2023 11:08:22</t>
  </si>
  <si>
    <t>06.12.2023 11:08:24</t>
  </si>
  <si>
    <t>06.12.2023 11:08:25</t>
  </si>
  <si>
    <t>06.12.2023 11:08:27</t>
  </si>
  <si>
    <t>06.12.2023 11:08:58</t>
  </si>
  <si>
    <t>06.12.2023 11:09:00</t>
  </si>
  <si>
    <t>06.12.2023 11:09:01</t>
  </si>
  <si>
    <t>06.12.2023 11:09:03</t>
  </si>
  <si>
    <t>06.12.2023 11:09:04</t>
  </si>
  <si>
    <t>06.12.2023 11:09:09</t>
  </si>
  <si>
    <t>06.12.2023 11:09:10</t>
  </si>
  <si>
    <t>06.12.2023 11:09:12</t>
  </si>
  <si>
    <t>06.12.2023 11:09:13</t>
  </si>
  <si>
    <t>06.12.2023 11:09:15</t>
  </si>
  <si>
    <t>06.12.2023 11:09:16</t>
  </si>
  <si>
    <t>06.12.2023 11:09:18</t>
  </si>
  <si>
    <t>06.12.2023 11:09:19</t>
  </si>
  <si>
    <t>06.12.2023 11:09:21</t>
  </si>
  <si>
    <t>06.12.2023 11:09:24</t>
  </si>
  <si>
    <t>06.12.2023 11:09:25</t>
  </si>
  <si>
    <t>06.12.2023 11:09:37</t>
  </si>
  <si>
    <t>06.12.2023 11:09:39</t>
  </si>
  <si>
    <t>06.12.2023 11:09:40</t>
  </si>
  <si>
    <t>06.12.2023 11:09:51</t>
  </si>
  <si>
    <t>06.12.2023 11:09:52</t>
  </si>
  <si>
    <t>06.12.2023 11:09:54</t>
  </si>
  <si>
    <t>06.12.2023 11:09:55</t>
  </si>
  <si>
    <t>06.12.2023 11:09:57</t>
  </si>
  <si>
    <t>06.12.2023 11:10:33</t>
  </si>
  <si>
    <t>06.12.2023 11:10:34</t>
  </si>
  <si>
    <t>06.12.2023 11:10:36</t>
  </si>
  <si>
    <t>06.12.2023 11:10:37</t>
  </si>
  <si>
    <t>06.12.2023 11:10:39</t>
  </si>
  <si>
    <t>06.12.2023 11:10:40</t>
  </si>
  <si>
    <t>06.12.2023 11:10:42</t>
  </si>
  <si>
    <t>06.12.2023 11:10:43</t>
  </si>
  <si>
    <t>06.12.2023 11:11:15</t>
  </si>
  <si>
    <t>06.12.2023 11:11:16</t>
  </si>
  <si>
    <t>06.12.2023 11:11:18</t>
  </si>
  <si>
    <t>06.12.2023 11:11:19</t>
  </si>
  <si>
    <t>06.12.2023 11:11:21</t>
  </si>
  <si>
    <t>06.12.2023 11:11:22</t>
  </si>
  <si>
    <t>06.12.2023 11:11:24</t>
  </si>
  <si>
    <t>06.12.2023 11:11:25</t>
  </si>
  <si>
    <t>06.12.2023 11:11:27</t>
  </si>
  <si>
    <t>06.12.2023 11:11:34</t>
  </si>
  <si>
    <t>06.12.2023 11:11:35</t>
  </si>
  <si>
    <t>06.12.2023 11:11:41</t>
  </si>
  <si>
    <t>06.12.2023 11:11:43</t>
  </si>
  <si>
    <t>06.12.2023 11:11:44</t>
  </si>
  <si>
    <t>06.12.2023 11:11:46</t>
  </si>
  <si>
    <t>06.12.2023 11:11:47</t>
  </si>
  <si>
    <t>06.12.2023 11:11:55</t>
  </si>
  <si>
    <t>06.12.2023 11:11:58</t>
  </si>
  <si>
    <t>06.12.2023 11:11:59</t>
  </si>
  <si>
    <t>06.12.2023 11:12:01</t>
  </si>
  <si>
    <t>06.12.2023 11:12:02</t>
  </si>
  <si>
    <t>06.12.2023 11:12:04</t>
  </si>
  <si>
    <t>06.12.2023 11:12:05</t>
  </si>
  <si>
    <t>06.12.2023 11:12:08</t>
  </si>
  <si>
    <t>06.12.2023 11:12:10</t>
  </si>
  <si>
    <t>06.12.2023 11:12:11</t>
  </si>
  <si>
    <t>06.12.2023 11:12:13</t>
  </si>
  <si>
    <t>06.12.2023 11:12:20</t>
  </si>
  <si>
    <t>06.12.2023 11:12:22</t>
  </si>
  <si>
    <t>06.12.2023 11:12:23</t>
  </si>
  <si>
    <t>06.12.2023 11:12:25</t>
  </si>
  <si>
    <t>06.12.2023 11:12:26</t>
  </si>
  <si>
    <t>06.12.2023 11:12:31</t>
  </si>
  <si>
    <t>06.12.2023 11:12:34</t>
  </si>
  <si>
    <t>06.12.2023 11:12:35</t>
  </si>
  <si>
    <t>06.12.2023 11:12:37</t>
  </si>
  <si>
    <t>06.12.2023 11:12:38</t>
  </si>
  <si>
    <t>06.12.2023 11:12:55</t>
  </si>
  <si>
    <t>06.12.2023 11:12:56</t>
  </si>
  <si>
    <t>06.12.2023 11:12:58</t>
  </si>
  <si>
    <t>06.12.2023 11:13:08</t>
  </si>
  <si>
    <t>06.12.2023 11:13:10</t>
  </si>
  <si>
    <t>06.12.2023 11:13:11</t>
  </si>
  <si>
    <t>06.12.2023 11:13:59</t>
  </si>
  <si>
    <t>06.12.2023 11:14:01</t>
  </si>
  <si>
    <t>06.12.2023 11:14:02</t>
  </si>
  <si>
    <t>06.12.2023 11:14:04</t>
  </si>
  <si>
    <t>06.12.2023 11:14:05</t>
  </si>
  <si>
    <t>06.12.2023 11:14:07</t>
  </si>
  <si>
    <t>06.12.2023 11:14:08</t>
  </si>
  <si>
    <t>06.12.2023 11:14:10</t>
  </si>
  <si>
    <t>06.12.2023 11:14:16</t>
  </si>
  <si>
    <t>06.12.2023 11:14:17</t>
  </si>
  <si>
    <t>06.12.2023 11:14:19</t>
  </si>
  <si>
    <t>06.12.2023 11:14:20</t>
  </si>
  <si>
    <t>06.12.2023 11:14:22</t>
  </si>
  <si>
    <t>06.12.2023 11:14:23</t>
  </si>
  <si>
    <t>06.12.2023 11:14:25</t>
  </si>
  <si>
    <t>06.12.2023 11:14:26</t>
  </si>
  <si>
    <t>06.12.2023 11:14:28</t>
  </si>
  <si>
    <t>06.12.2023 11:14:29</t>
  </si>
  <si>
    <t>06.12.2023 11:14:31</t>
  </si>
  <si>
    <t>06.12.2023 11:14:32</t>
  </si>
  <si>
    <t>06.12.2023 11:14:34</t>
  </si>
  <si>
    <t>06.12.2023 11:15:14</t>
  </si>
  <si>
    <t>06.12.2023 11:15:15</t>
  </si>
  <si>
    <t>06.12.2023 11:15:17</t>
  </si>
  <si>
    <t>06.12.2023 11:15:18</t>
  </si>
  <si>
    <t>06.12.2023 11:15:20</t>
  </si>
  <si>
    <t>06.12.2023 11:15:21</t>
  </si>
  <si>
    <t>06.12.2023 11:15:23</t>
  </si>
  <si>
    <t>06.12.2023 11:16:12</t>
  </si>
  <si>
    <t>06.12.2023 11:16:14</t>
  </si>
  <si>
    <t>06.12.2023 11:16:15</t>
  </si>
  <si>
    <t>06.12.2023 11:16:17</t>
  </si>
  <si>
    <t>06.12.2023 11:16:18</t>
  </si>
  <si>
    <t>06.12.2023 11:16:20</t>
  </si>
  <si>
    <t>06.12.2023 11:16:24</t>
  </si>
  <si>
    <t>06.12.2023 11:16:26</t>
  </si>
  <si>
    <t>06.12.2023 11:16:27</t>
  </si>
  <si>
    <t>06.12.2023 11:16:29</t>
  </si>
  <si>
    <t>06.12.2023 11:17:00</t>
  </si>
  <si>
    <t>06.12.2023 11:17:02</t>
  </si>
  <si>
    <t>06.12.2023 11:17:05</t>
  </si>
  <si>
    <t>06.12.2023 11:17:06</t>
  </si>
  <si>
    <t>06.12.2023 11:17:08</t>
  </si>
  <si>
    <t>06.12.2023 11:17:09</t>
  </si>
  <si>
    <t>06.12.2023 11:17:11</t>
  </si>
  <si>
    <t>06.12.2023 11:17:23</t>
  </si>
  <si>
    <t>06.12.2023 11:17:24</t>
  </si>
  <si>
    <t>06.12.2023 11:17:26</t>
  </si>
  <si>
    <t>06.12.2023 11:17:27</t>
  </si>
  <si>
    <t>06.12.2023 11:17:29</t>
  </si>
  <si>
    <t>06.12.2023 11:17:32</t>
  </si>
  <si>
    <t>06.12.2023 11:17:33</t>
  </si>
  <si>
    <t>06.12.2023 11:17:44</t>
  </si>
  <si>
    <t>06.12.2023 11:17:45</t>
  </si>
  <si>
    <t>06.12.2023 11:17:47</t>
  </si>
  <si>
    <t>06.12.2023 11:17:48</t>
  </si>
  <si>
    <t>06.12.2023 11:17:50</t>
  </si>
  <si>
    <t>06.12.2023 11:17:51</t>
  </si>
  <si>
    <t>06.12.2023 11:18:06</t>
  </si>
  <si>
    <t>06.12.2023 11:18:08</t>
  </si>
  <si>
    <t>06.12.2023 11:18:09</t>
  </si>
  <si>
    <t>06.12.2023 11:18:11</t>
  </si>
  <si>
    <t>06.12.2023 11:18:41</t>
  </si>
  <si>
    <t>06.12.2023 11:18:42</t>
  </si>
  <si>
    <t>06.12.2023 11:18:45</t>
  </si>
  <si>
    <t>06.12.2023 11:18:47</t>
  </si>
  <si>
    <t>06.12.2023 11:18:50</t>
  </si>
  <si>
    <t>06.12.2023 11:18:51</t>
  </si>
  <si>
    <t>06.12.2023 11:19:14</t>
  </si>
  <si>
    <t>06.12.2023 11:19:15</t>
  </si>
  <si>
    <t>06.12.2023 11:19:17</t>
  </si>
  <si>
    <t>06.12.2023 11:19:18</t>
  </si>
  <si>
    <t>06.12.2023 11:19:21</t>
  </si>
  <si>
    <t>06.12.2023 11:19:23</t>
  </si>
  <si>
    <t>06.12.2023 11:19:24</t>
  </si>
  <si>
    <t>06.12.2023 11:19:26</t>
  </si>
  <si>
    <t>06.12.2023 11:19:27</t>
  </si>
  <si>
    <t>06.12.2023 11:19:29</t>
  </si>
  <si>
    <t>06.12.2023 11:19:50</t>
  </si>
  <si>
    <t>06.12.2023 11:19:51</t>
  </si>
  <si>
    <t>06.12.2023 11:19:53</t>
  </si>
  <si>
    <t>06.12.2023 11:19:54</t>
  </si>
  <si>
    <t>06.12.2023 11:19:56</t>
  </si>
  <si>
    <t>06.12.2023 11:20:30</t>
  </si>
  <si>
    <t>06.12.2023 11:20:32</t>
  </si>
  <si>
    <t>06.12.2023 11:20:33</t>
  </si>
  <si>
    <t>06.12.2023 11:20:35</t>
  </si>
  <si>
    <t>06.12.2023 11:20:36</t>
  </si>
  <si>
    <t>06.12.2023 11:20:38</t>
  </si>
  <si>
    <t>06.12.2023 11:20:39</t>
  </si>
  <si>
    <t>06.12.2023 11:20:51</t>
  </si>
  <si>
    <t>06.12.2023 11:20:53</t>
  </si>
  <si>
    <t>06.12.2023 11:20:54</t>
  </si>
  <si>
    <t>06.12.2023 11:21:27</t>
  </si>
  <si>
    <t>06.12.2023 11:21:29</t>
  </si>
  <si>
    <t>06.12.2023 11:21:30</t>
  </si>
  <si>
    <t>06.12.2023 11:21:32</t>
  </si>
  <si>
    <t>06.12.2023 11:21:33</t>
  </si>
  <si>
    <t>06.12.2023 11:21:35</t>
  </si>
  <si>
    <t>06.12.2023 11:21:36</t>
  </si>
  <si>
    <t>06.12.2023 11:21:38</t>
  </si>
  <si>
    <t>06.12.2023 11:21:39</t>
  </si>
  <si>
    <t>06.12.2023 11:21:41</t>
  </si>
  <si>
    <t>06.12.2023 11:21:42</t>
  </si>
  <si>
    <t>06.12.2023 11:21:44</t>
  </si>
  <si>
    <t>06.12.2023 11:21:45</t>
  </si>
  <si>
    <t>06.12.2023 11:21:47</t>
  </si>
  <si>
    <t>06.12.2023 11:21:48</t>
  </si>
  <si>
    <t>06.12.2023 11:21:50</t>
  </si>
  <si>
    <t>06.12.2023 11:22:03</t>
  </si>
  <si>
    <t>06.12.2023 11:22:05</t>
  </si>
  <si>
    <t>06.12.2023 11:22:06</t>
  </si>
  <si>
    <t>06.12.2023 11:22:09</t>
  </si>
  <si>
    <t>06.12.2023 11:22:14</t>
  </si>
  <si>
    <t>06.12.2023 11:22:15</t>
  </si>
  <si>
    <t>06.12.2023 11:22:17</t>
  </si>
  <si>
    <t>06.12.2023 11:22:18</t>
  </si>
  <si>
    <t>06.12.2023 11:22:20</t>
  </si>
  <si>
    <t>06.12.2023 11:22:21</t>
  </si>
  <si>
    <t>06.12.2023 11:22:23</t>
  </si>
  <si>
    <t>06.12.2023 11:22:24</t>
  </si>
  <si>
    <t>06.12.2023 11:22:26</t>
  </si>
  <si>
    <t>06.12.2023 11:22:27</t>
  </si>
  <si>
    <t>06.12.2023 11:22:38</t>
  </si>
  <si>
    <t>06.12.2023 11:22:42</t>
  </si>
  <si>
    <t>06.12.2023 11:22:47</t>
  </si>
  <si>
    <t>06.12.2023 11:22:57</t>
  </si>
  <si>
    <t>06.12.2023 11:22:58</t>
  </si>
  <si>
    <t>06.12.2023 11:23:00</t>
  </si>
  <si>
    <t>06.12.2023 11:23:01</t>
  </si>
  <si>
    <t>06.12.2023 11:23:03</t>
  </si>
  <si>
    <t>06.12.2023 11:23:04</t>
  </si>
  <si>
    <t>06.12.2023 11:23:06</t>
  </si>
  <si>
    <t>06.12.2023 11:23:07</t>
  </si>
  <si>
    <t>06.12.2023 11:23:09</t>
  </si>
  <si>
    <t>06.12.2023 11:23:10</t>
  </si>
  <si>
    <t>06.12.2023 11:23:39</t>
  </si>
  <si>
    <t>06.12.2023 11:23:40</t>
  </si>
  <si>
    <t>06.12.2023 11:23:42</t>
  </si>
  <si>
    <t>06.12.2023 11:23:43</t>
  </si>
  <si>
    <t>06.12.2023 11:23:45</t>
  </si>
  <si>
    <t>06.12.2023 11:24:03</t>
  </si>
  <si>
    <t>06.12.2023 11:24:04</t>
  </si>
  <si>
    <t>06.12.2023 11:24:06</t>
  </si>
  <si>
    <t>06.12.2023 11:24:07</t>
  </si>
  <si>
    <t>06.12.2023 11:24:09</t>
  </si>
  <si>
    <t>06.12.2023 11:24:10</t>
  </si>
  <si>
    <t>06.12.2023 11:24:34</t>
  </si>
  <si>
    <t>06.12.2023 11:24:37</t>
  </si>
  <si>
    <t>06.12.2023 11:24:39</t>
  </si>
  <si>
    <t>06.12.2023 11:24:40</t>
  </si>
  <si>
    <t>06.12.2023 11:24:42</t>
  </si>
  <si>
    <t>06.12.2023 11:25:28</t>
  </si>
  <si>
    <t>06.12.2023 11:25:30</t>
  </si>
  <si>
    <t>06.12.2023 11:25:31</t>
  </si>
  <si>
    <t>06.12.2023 11:25:33</t>
  </si>
  <si>
    <t>06.12.2023 11:25:42</t>
  </si>
  <si>
    <t>06.12.2023 11:25:43</t>
  </si>
  <si>
    <t>06.12.2023 11:25:45</t>
  </si>
  <si>
    <t>06.12.2023 11:25:58</t>
  </si>
  <si>
    <t>06.12.2023 11:26:00</t>
  </si>
  <si>
    <t>06.12.2023 11:26:24</t>
  </si>
  <si>
    <t>06.12.2023 11:26:25</t>
  </si>
  <si>
    <t>06.12.2023 11:26:27</t>
  </si>
  <si>
    <t>06.12.2023 11:26:28</t>
  </si>
  <si>
    <t>06.12.2023 11:26:36</t>
  </si>
  <si>
    <t>06.12.2023 11:26:37</t>
  </si>
  <si>
    <t>06.12.2023 11:26:39</t>
  </si>
  <si>
    <t>06.12.2023 11:26:40</t>
  </si>
  <si>
    <t>06.12.2023 11:26:42</t>
  </si>
  <si>
    <t>06.12.2023 11:26:43</t>
  </si>
  <si>
    <t>06.12.2023 11:26:46</t>
  </si>
  <si>
    <t>06.12.2023 11:27:03</t>
  </si>
  <si>
    <t>06.12.2023 11:27:04</t>
  </si>
  <si>
    <t>06.12.2023 11:27:06</t>
  </si>
  <si>
    <t>06.12.2023 11:27:58</t>
  </si>
  <si>
    <t>06.12.2023 11:28:00</t>
  </si>
  <si>
    <t>06.12.2023 11:28:01</t>
  </si>
  <si>
    <t>06.12.2023 11:28:04</t>
  </si>
  <si>
    <t>06.12.2023 11:28:19</t>
  </si>
  <si>
    <t>06.12.2023 11:28:20</t>
  </si>
  <si>
    <t>06.12.2023 11:28:23</t>
  </si>
  <si>
    <t>06.12.2023 11:28:25</t>
  </si>
  <si>
    <t>06.12.2023 11:28:26</t>
  </si>
  <si>
    <t>06.12.2023 11:28:28</t>
  </si>
  <si>
    <t>06.12.2023 11:28:31</t>
  </si>
  <si>
    <t>06.12.2023 11:28:32</t>
  </si>
  <si>
    <t>06.12.2023 11:28:34</t>
  </si>
  <si>
    <t>06.12.2023 11:28:35</t>
  </si>
  <si>
    <t>06.12.2023 11:28:37</t>
  </si>
  <si>
    <t>06.12.2023 11:28:38</t>
  </si>
  <si>
    <t>06.12.2023 11:28:44</t>
  </si>
  <si>
    <t>06.12.2023 11:28:46</t>
  </si>
  <si>
    <t>06.12.2023 11:28:47</t>
  </si>
  <si>
    <t>06.12.2023 11:28:49</t>
  </si>
  <si>
    <t>06.12.2023 11:28:50</t>
  </si>
  <si>
    <t>06.12.2023 11:28:52</t>
  </si>
  <si>
    <t>06.12.2023 11:28:53</t>
  </si>
  <si>
    <t>06.12.2023 11:28:55</t>
  </si>
  <si>
    <t>06.12.2023 11:28:56</t>
  </si>
  <si>
    <t>06.12.2023 11:28:58</t>
  </si>
  <si>
    <t>06.12.2023 11:28:59</t>
  </si>
  <si>
    <t>06.12.2023 11:29:01</t>
  </si>
  <si>
    <t>06.12.2023 11:29:02</t>
  </si>
  <si>
    <t>06.12.2023 11:29:04</t>
  </si>
  <si>
    <t>06.12.2023 11:29:23</t>
  </si>
  <si>
    <t>06.12.2023 11:29:26</t>
  </si>
  <si>
    <t>06.12.2023 11:29:28</t>
  </si>
  <si>
    <t>06.12.2023 11:29:29</t>
  </si>
  <si>
    <t>06.12.2023 11:29:31</t>
  </si>
  <si>
    <t>06.12.2023 11:29:32</t>
  </si>
  <si>
    <t>06.12.2023 11:30:31</t>
  </si>
  <si>
    <t>06.12.2023 11:30:32</t>
  </si>
  <si>
    <t>06.12.2023 11:30:34</t>
  </si>
  <si>
    <t>06.12.2023 11:30:35</t>
  </si>
  <si>
    <t>06.12.2023 11:30:37</t>
  </si>
  <si>
    <t>06.12.2023 11:30:38</t>
  </si>
  <si>
    <t>06.12.2023 11:30:40</t>
  </si>
  <si>
    <t>06.12.2023 11:30:52</t>
  </si>
  <si>
    <t>06.12.2023 11:30:53</t>
  </si>
  <si>
    <t>06.12.2023 11:30:55</t>
  </si>
  <si>
    <t>06.12.2023 11:30:56</t>
  </si>
  <si>
    <t>06.12.2023 11:30:58</t>
  </si>
  <si>
    <t>06.12.2023 11:30:59</t>
  </si>
  <si>
    <t>06.12.2023 11:31:01</t>
  </si>
  <si>
    <t>06.12.2023 11:31:32</t>
  </si>
  <si>
    <t>06.12.2023 11:31:34</t>
  </si>
  <si>
    <t>06.12.2023 11:31:35</t>
  </si>
  <si>
    <t>06.12.2023 11:31:58</t>
  </si>
  <si>
    <t>06.12.2023 11:31:59</t>
  </si>
  <si>
    <t>06.12.2023 11:32:01</t>
  </si>
  <si>
    <t>06.12.2023 11:32:02</t>
  </si>
  <si>
    <t>06.12.2023 11:32:14</t>
  </si>
  <si>
    <t>06.12.2023 11:32:16</t>
  </si>
  <si>
    <t>06.12.2023 11:32:17</t>
  </si>
  <si>
    <t>06.12.2023 11:32:19</t>
  </si>
  <si>
    <t>06.12.2023 11:32:31</t>
  </si>
  <si>
    <t>06.12.2023 11:32:32</t>
  </si>
  <si>
    <t>06.12.2023 11:32:34</t>
  </si>
  <si>
    <t>06.12.2023 11:32:35</t>
  </si>
  <si>
    <t>06.12.2023 11:32:37</t>
  </si>
  <si>
    <t>06.12.2023 11:32:40</t>
  </si>
  <si>
    <t>06.12.2023 11:32:41</t>
  </si>
  <si>
    <t>06.12.2023 11:32:44</t>
  </si>
  <si>
    <t>06.12.2023 11:32:47</t>
  </si>
  <si>
    <t>06.12.2023 11:32:49</t>
  </si>
  <si>
    <t>06.12.2023 11:32:50</t>
  </si>
  <si>
    <t>06.12.2023 11:32:52</t>
  </si>
  <si>
    <t>06.12.2023 11:33:22</t>
  </si>
  <si>
    <t>06.12.2023 11:33:23</t>
  </si>
  <si>
    <t>06.12.2023 11:33:25</t>
  </si>
  <si>
    <t>06.12.2023 11:33:26</t>
  </si>
  <si>
    <t>06.12.2023 11:33:38</t>
  </si>
  <si>
    <t>06.12.2023 11:33:39</t>
  </si>
  <si>
    <t>06.12.2023 11:33:51</t>
  </si>
  <si>
    <t>06.12.2023 11:33:54</t>
  </si>
  <si>
    <t>06.12.2023 11:33:56</t>
  </si>
  <si>
    <t>06.12.2023 11:33:57</t>
  </si>
  <si>
    <t>06.12.2023 11:33:59</t>
  </si>
  <si>
    <t>06.12.2023 11:34:00</t>
  </si>
  <si>
    <t>06.12.2023 11:34:02</t>
  </si>
  <si>
    <t>06.12.2023 11:34:38</t>
  </si>
  <si>
    <t>06.12.2023 11:34:39</t>
  </si>
  <si>
    <t>06.12.2023 11:34:41</t>
  </si>
  <si>
    <t>06.12.2023 11:34:42</t>
  </si>
  <si>
    <t>06.12.2023 11:34:44</t>
  </si>
  <si>
    <t>06.12.2023 11:34:45</t>
  </si>
  <si>
    <t>06.12.2023 11:34:47</t>
  </si>
  <si>
    <t>06.12.2023 11:34:48</t>
  </si>
  <si>
    <t>06.12.2023 11:34:50</t>
  </si>
  <si>
    <t>06.12.2023 11:34:51</t>
  </si>
  <si>
    <t>06.12.2023 11:34:53</t>
  </si>
  <si>
    <t>06.12.2023 11:34:54</t>
  </si>
  <si>
    <t>06.12.2023 11:34:57</t>
  </si>
  <si>
    <t>06.12.2023 11:34:59</t>
  </si>
  <si>
    <t>06.12.2023 11:35:00</t>
  </si>
  <si>
    <t>06.12.2023 11:35:02</t>
  </si>
  <si>
    <t>06.12.2023 11:35:03</t>
  </si>
  <si>
    <t>06.12.2023 11:35:05</t>
  </si>
  <si>
    <t>06.12.2023 11:35:08</t>
  </si>
  <si>
    <t>06.12.2023 11:35:09</t>
  </si>
  <si>
    <t>06.12.2023 11:35:12</t>
  </si>
  <si>
    <t>06.12.2023 11:35:14</t>
  </si>
  <si>
    <t>06.12.2023 11:35:15</t>
  </si>
  <si>
    <t>06.12.2023 11:35:17</t>
  </si>
  <si>
    <t>06.12.2023 11:35:18</t>
  </si>
  <si>
    <t>06.12.2023 11:35:20</t>
  </si>
  <si>
    <t>06.12.2023 11:35:21</t>
  </si>
  <si>
    <t>06.12.2023 11:35:23</t>
  </si>
  <si>
    <t>06.12.2023 11:35:30</t>
  </si>
  <si>
    <t>06.12.2023 11:35:32</t>
  </si>
  <si>
    <t>06.12.2023 11:35:33</t>
  </si>
  <si>
    <t>06.12.2023 11:35:35</t>
  </si>
  <si>
    <t>06.12.2023 11:36:02</t>
  </si>
  <si>
    <t>06.12.2023 11:36:03</t>
  </si>
  <si>
    <t>06.12.2023 11:36:05</t>
  </si>
  <si>
    <t>06.12.2023 11:36:06</t>
  </si>
  <si>
    <t>06.12.2023 11:36:12</t>
  </si>
  <si>
    <t>06.12.2023 11:36:14</t>
  </si>
  <si>
    <t>06.12.2023 11:36:15</t>
  </si>
  <si>
    <t>06.12.2023 11:36:39</t>
  </si>
  <si>
    <t>06.12.2023 11:36:41</t>
  </si>
  <si>
    <t>06.12.2023 11:36:42</t>
  </si>
  <si>
    <t>06.12.2023 11:36:44</t>
  </si>
  <si>
    <t>06.12.2023 11:36:45</t>
  </si>
  <si>
    <t>06.12.2023 11:36:47</t>
  </si>
  <si>
    <t>06.12.2023 11:36:48</t>
  </si>
  <si>
    <t>06.12.2023 11:36:50</t>
  </si>
  <si>
    <t>06.12.2023 11:36:51</t>
  </si>
  <si>
    <t>06.12.2023 11:36:56</t>
  </si>
  <si>
    <t>06.12.2023 11:36:57</t>
  </si>
  <si>
    <t>06.12.2023 11:36:59</t>
  </si>
  <si>
    <t>06.12.2023 11:37:00</t>
  </si>
  <si>
    <t>06.12.2023 11:37:02</t>
  </si>
  <si>
    <t>06.12.2023 11:37:03</t>
  </si>
  <si>
    <t>06.12.2023 11:37:24</t>
  </si>
  <si>
    <t>06.12.2023 11:37:26</t>
  </si>
  <si>
    <t>06.12.2023 11:37:27</t>
  </si>
  <si>
    <t>06.12.2023 11:37:29</t>
  </si>
  <si>
    <t>06.12.2023 11:37:30</t>
  </si>
  <si>
    <t>06.12.2023 11:37:32</t>
  </si>
  <si>
    <t>06.12.2023 11:37:33</t>
  </si>
  <si>
    <t>06.12.2023 11:37:34</t>
  </si>
  <si>
    <t>06.12.2023 11:38:07</t>
  </si>
  <si>
    <t>06.12.2023 11:38:09</t>
  </si>
  <si>
    <t>06.12.2023 11:38:10</t>
  </si>
  <si>
    <t>06.12.2023 11:38:12</t>
  </si>
  <si>
    <t>06.12.2023 11:38:13</t>
  </si>
  <si>
    <t>06.12.2023 11:38:15</t>
  </si>
  <si>
    <t>06.12.2023 11:38:24</t>
  </si>
  <si>
    <t>06.12.2023 11:38:25</t>
  </si>
  <si>
    <t>06.12.2023 11:38:27</t>
  </si>
  <si>
    <t>06.12.2023 11:38:28</t>
  </si>
  <si>
    <t>06.12.2023 11:38:30</t>
  </si>
  <si>
    <t>06.12.2023 11:38:39</t>
  </si>
  <si>
    <t>06.12.2023 11:38:40</t>
  </si>
  <si>
    <t>06.12.2023 11:38:42</t>
  </si>
  <si>
    <t>06.12.2023 11:38:43</t>
  </si>
  <si>
    <t>06.12.2023 11:38:45</t>
  </si>
  <si>
    <t>06.12.2023 11:39:18</t>
  </si>
  <si>
    <t>06.12.2023 11:39:19</t>
  </si>
  <si>
    <t>06.12.2023 11:39:21</t>
  </si>
  <si>
    <t>06.12.2023 11:39:28</t>
  </si>
  <si>
    <t>06.12.2023 11:39:30</t>
  </si>
  <si>
    <t>06.12.2023 11:39:31</t>
  </si>
  <si>
    <t>06.12.2023 11:39:33</t>
  </si>
  <si>
    <t>06.12.2023 11:40:21</t>
  </si>
  <si>
    <t>06.12.2023 11:40:22</t>
  </si>
  <si>
    <t>06.12.2023 11:40:24</t>
  </si>
  <si>
    <t>06.12.2023 11:40:25</t>
  </si>
  <si>
    <t>06.12.2023 11:40:30</t>
  </si>
  <si>
    <t>06.12.2023 11:40:31</t>
  </si>
  <si>
    <t>06.12.2023 11:40:33</t>
  </si>
  <si>
    <t>06.12.2023 11:40:34</t>
  </si>
  <si>
    <t>06.12.2023 11:40:45</t>
  </si>
  <si>
    <t>06.12.2023 11:40:46</t>
  </si>
  <si>
    <t>06.12.2023 11:40:48</t>
  </si>
  <si>
    <t>06.12.2023 11:40:49</t>
  </si>
  <si>
    <t>06.12.2023 11:40:51</t>
  </si>
  <si>
    <t>06.12.2023 11:40:52</t>
  </si>
  <si>
    <t>06.12.2023 11:40:55</t>
  </si>
  <si>
    <t>06.12.2023 11:40:57</t>
  </si>
  <si>
    <t>06.12.2023 11:40:58</t>
  </si>
  <si>
    <t>06.12.2023 11:41:00</t>
  </si>
  <si>
    <t>06.12.2023 11:41:01</t>
  </si>
  <si>
    <t>06.12.2023 11:41:03</t>
  </si>
  <si>
    <t>06.12.2023 11:41:04</t>
  </si>
  <si>
    <t>06.12.2023 11:41:24</t>
  </si>
  <si>
    <t>06.12.2023 11:41:25</t>
  </si>
  <si>
    <t>06.12.2023 11:41:27</t>
  </si>
  <si>
    <t>06.12.2023 11:41:28</t>
  </si>
  <si>
    <t>06.12.2023 11:41:40</t>
  </si>
  <si>
    <t>06.12.2023 11:41:42</t>
  </si>
  <si>
    <t>06.12.2023 11:41:43</t>
  </si>
  <si>
    <t>06.12.2023 11:41:45</t>
  </si>
  <si>
    <t>06.12.2023 11:41:46</t>
  </si>
  <si>
    <t>06.12.2023 11:41:48</t>
  </si>
  <si>
    <t>06.12.2023 11:41:55</t>
  </si>
  <si>
    <t>06.12.2023 11:41:57</t>
  </si>
  <si>
    <t>06.12.2023 11:41:58</t>
  </si>
  <si>
    <t>06.12.2023 11:42:00</t>
  </si>
  <si>
    <t>06.12.2023 11:42:39</t>
  </si>
  <si>
    <t>06.12.2023 11:42:40</t>
  </si>
  <si>
    <t>06.12.2023 11:42:42</t>
  </si>
  <si>
    <t>06.12.2023 11:42:43</t>
  </si>
  <si>
    <t>06.12.2023 11:42:45</t>
  </si>
  <si>
    <t>06.12.2023 11:42:46</t>
  </si>
  <si>
    <t>06.12.2023 11:42:48</t>
  </si>
  <si>
    <t>06.12.2023 11:42:49</t>
  </si>
  <si>
    <t>06.12.2023 11:42:51</t>
  </si>
  <si>
    <t>06.12.2023 11:42:52</t>
  </si>
  <si>
    <t>06.12.2023 11:42:54</t>
  </si>
  <si>
    <t>06.12.2023 11:43:19</t>
  </si>
  <si>
    <t>06.12.2023 11:43:21</t>
  </si>
  <si>
    <t>06.12.2023 11:43:22</t>
  </si>
  <si>
    <t>06.12.2023 11:43:24</t>
  </si>
  <si>
    <t>06.12.2023 11:43:25</t>
  </si>
  <si>
    <t>06.12.2023 11:43:27</t>
  </si>
  <si>
    <t>06.12.2023 11:43:28</t>
  </si>
  <si>
    <t>06.12.2023 11:43:30</t>
  </si>
  <si>
    <t>06.12.2023 11:43:31</t>
  </si>
  <si>
    <t>06.12.2023 11:43:33</t>
  </si>
  <si>
    <t>06.12.2023 11:43:34</t>
  </si>
  <si>
    <t>06.12.2023 11:43:36</t>
  </si>
  <si>
    <t>06.12.2023 11:43:37</t>
  </si>
  <si>
    <t>06.12.2023 11:43:39</t>
  </si>
  <si>
    <t>06.12.2023 11:43:40</t>
  </si>
  <si>
    <t>06.12.2023 11:43:42</t>
  </si>
  <si>
    <t>06.12.2023 11:43:45</t>
  </si>
  <si>
    <t>06.12.2023 11:43:46</t>
  </si>
  <si>
    <t>06.12.2023 11:43:48</t>
  </si>
  <si>
    <t>06.12.2023 11:43:49</t>
  </si>
  <si>
    <t>06.12.2023 11:43:51</t>
  </si>
  <si>
    <t>06.12.2023 11:43:52</t>
  </si>
  <si>
    <t>06.12.2023 11:43:54</t>
  </si>
  <si>
    <t>06.12.2023 11:43:55</t>
  </si>
  <si>
    <t>06.12.2023 11:43:57</t>
  </si>
  <si>
    <t>06.12.2023 11:43:58</t>
  </si>
  <si>
    <t>06.12.2023 11:44:05</t>
  </si>
  <si>
    <t>06.12.2023 11:44:07</t>
  </si>
  <si>
    <t>06.12.2023 11:44:08</t>
  </si>
  <si>
    <t>06.12.2023 11:44:10</t>
  </si>
  <si>
    <t>06.12.2023 11:44:28</t>
  </si>
  <si>
    <t>06.12.2023 11:44:29</t>
  </si>
  <si>
    <t>06.12.2023 11:44:31</t>
  </si>
  <si>
    <t>06.12.2023 11:44:32</t>
  </si>
  <si>
    <t>06.12.2023 11:44:34</t>
  </si>
  <si>
    <t>06.12.2023 11:44:35</t>
  </si>
  <si>
    <t>06.12.2023 11:44:38</t>
  </si>
  <si>
    <t>06.12.2023 11:44:40</t>
  </si>
  <si>
    <t>06.12.2023 11:44:41</t>
  </si>
  <si>
    <t>06.12.2023 11:44:43</t>
  </si>
  <si>
    <t>06.12.2023 11:44:44</t>
  </si>
  <si>
    <t>06.12.2023 11:44:46</t>
  </si>
  <si>
    <t>06.12.2023 11:44:47</t>
  </si>
  <si>
    <t>06.12.2023 11:44:49</t>
  </si>
  <si>
    <t>06.12.2023 11:44:50</t>
  </si>
  <si>
    <t>06.12.2023 11:44:52</t>
  </si>
  <si>
    <t>06.12.2023 11:44:53</t>
  </si>
  <si>
    <t>06.12.2023 11:44:59</t>
  </si>
  <si>
    <t>06.12.2023 11:45:01</t>
  </si>
  <si>
    <t>06.12.2023 11:45:02</t>
  </si>
  <si>
    <t>06.12.2023 11:45:04</t>
  </si>
  <si>
    <t>06.12.2023 11:45:05</t>
  </si>
  <si>
    <t>06.12.2023 11:45:07</t>
  </si>
  <si>
    <t>06.12.2023 11:45:08</t>
  </si>
  <si>
    <t>06.12.2023 11:45:10</t>
  </si>
  <si>
    <t>06.12.2023 11:45:13</t>
  </si>
  <si>
    <t>06.12.2023 11:45:14</t>
  </si>
  <si>
    <t>06.12.2023 11:45:16</t>
  </si>
  <si>
    <t>06.12.2023 11:45:17</t>
  </si>
  <si>
    <t>06.12.2023 11:45:19</t>
  </si>
  <si>
    <t>06.12.2023 11:45:20</t>
  </si>
  <si>
    <t>06.12.2023 11:45:23</t>
  </si>
  <si>
    <t>06.12.2023 11:45:25</t>
  </si>
  <si>
    <t>06.12.2023 11:45:26</t>
  </si>
  <si>
    <t>06.12.2023 11:45:29</t>
  </si>
  <si>
    <t>06.12.2023 11:45:31</t>
  </si>
  <si>
    <t>06.12.2023 11:45:32</t>
  </si>
  <si>
    <t>06.12.2023 11:45:34</t>
  </si>
  <si>
    <t>06.12.2023 11:45:35</t>
  </si>
  <si>
    <t>06.12.2023 11:45:48</t>
  </si>
  <si>
    <t>06.12.2023 11:45:50</t>
  </si>
  <si>
    <t>06.12.2023 11:45:51</t>
  </si>
  <si>
    <t>06.12.2023 11:45:53</t>
  </si>
  <si>
    <t>06.12.2023 11:45:56</t>
  </si>
  <si>
    <t>06.12.2023 11:45:57</t>
  </si>
  <si>
    <t>06.12.2023 11:45:59</t>
  </si>
  <si>
    <t>06.12.2023 11:46:00</t>
  </si>
  <si>
    <t>06.12.2023 11:46:42</t>
  </si>
  <si>
    <t>06.12.2023 11:46:44</t>
  </si>
  <si>
    <t>06.12.2023 11:46:45</t>
  </si>
  <si>
    <t>06.12.2023 11:46:47</t>
  </si>
  <si>
    <t>06.12.2023 11:46:48</t>
  </si>
  <si>
    <t>06.12.2023 11:46:50</t>
  </si>
  <si>
    <t>06.12.2023 11:47:08</t>
  </si>
  <si>
    <t>06.12.2023 11:47:09</t>
  </si>
  <si>
    <t>06.12.2023 11:47:11</t>
  </si>
  <si>
    <t>06.12.2023 11:47:12</t>
  </si>
  <si>
    <t>06.12.2023 11:47:14</t>
  </si>
  <si>
    <t>06.12.2023 11:47:15</t>
  </si>
  <si>
    <t>06.12.2023 11:47:21</t>
  </si>
  <si>
    <t>06.12.2023 11:47:23</t>
  </si>
  <si>
    <t>06.12.2023 11:47:24</t>
  </si>
  <si>
    <t>06.12.2023 11:47:26</t>
  </si>
  <si>
    <t>06.12.2023 11:47:27</t>
  </si>
  <si>
    <t>06.12.2023 11:47:29</t>
  </si>
  <si>
    <t>06.12.2023 11:48:39</t>
  </si>
  <si>
    <t>06.12.2023 11:48:41</t>
  </si>
  <si>
    <t>06.12.2023 11:48:42</t>
  </si>
  <si>
    <t>06.12.2023 11:48:44</t>
  </si>
  <si>
    <t>06.12.2023 11:48:45</t>
  </si>
  <si>
    <t>06.12.2023 11:48:47</t>
  </si>
  <si>
    <t>06.12.2023 11:48:48</t>
  </si>
  <si>
    <t>06.12.2023 11:48:50</t>
  </si>
  <si>
    <t>06.12.2023 11:48:51</t>
  </si>
  <si>
    <t>06.12.2023 11:49:01</t>
  </si>
  <si>
    <t>06.12.2023 11:49:03</t>
  </si>
  <si>
    <t>06.12.2023 11:49:04</t>
  </si>
  <si>
    <t>06.12.2023 11:49:06</t>
  </si>
  <si>
    <t>06.12.2023 11:49:12</t>
  </si>
  <si>
    <t>06.12.2023 11:49:13</t>
  </si>
  <si>
    <t>06.12.2023 11:49:15</t>
  </si>
  <si>
    <t>06.12.2023 11:49:16</t>
  </si>
  <si>
    <t>06.12.2023 11:49:19</t>
  </si>
  <si>
    <t>06.12.2023 11:49:21</t>
  </si>
  <si>
    <t>06.12.2023 11:49:22</t>
  </si>
  <si>
    <t>06.12.2023 11:49:24</t>
  </si>
  <si>
    <t>06.12.2023 11:49:37</t>
  </si>
  <si>
    <t>06.12.2023 11:49:39</t>
  </si>
  <si>
    <t>06.12.2023 11:49:40</t>
  </si>
  <si>
    <t>06.12.2023 11:49:42</t>
  </si>
  <si>
    <t>06.12.2023 11:49:43</t>
  </si>
  <si>
    <t>06.12.2023 11:49:57</t>
  </si>
  <si>
    <t>06.12.2023 11:49:58</t>
  </si>
  <si>
    <t>06.12.2023 11:50:00</t>
  </si>
  <si>
    <t>06.12.2023 11:50:01</t>
  </si>
  <si>
    <t>06.12.2023 11:50:03</t>
  </si>
  <si>
    <t>06.12.2023 11:50:36</t>
  </si>
  <si>
    <t>06.12.2023 11:50:37</t>
  </si>
  <si>
    <t>06.12.2023 11:50:39</t>
  </si>
  <si>
    <t>06.12.2023 11:50:40</t>
  </si>
  <si>
    <t>06.12.2023 11:50:45</t>
  </si>
  <si>
    <t>06.12.2023 11:50:46</t>
  </si>
  <si>
    <t>06.12.2023 11:50:48</t>
  </si>
  <si>
    <t>06.12.2023 11:50:57</t>
  </si>
  <si>
    <t>06.12.2023 11:50:58</t>
  </si>
  <si>
    <t>06.12.2023 11:51:00</t>
  </si>
  <si>
    <t>06.12.2023 11:51:15</t>
  </si>
  <si>
    <t>06.12.2023 11:51:16</t>
  </si>
  <si>
    <t>06.12.2023 11:51:18</t>
  </si>
  <si>
    <t>06.12.2023 11:51:22</t>
  </si>
  <si>
    <t>06.12.2023 11:51:24</t>
  </si>
  <si>
    <t>06.12.2023 11:51:25</t>
  </si>
  <si>
    <t>06.12.2023 11:51:27</t>
  </si>
  <si>
    <t>06.12.2023 11:51:28</t>
  </si>
  <si>
    <t>06.12.2023 11:51:30</t>
  </si>
  <si>
    <t>06.12.2023 11:51:31</t>
  </si>
  <si>
    <t>06.12.2023 11:51:57</t>
  </si>
  <si>
    <t>06.12.2023 11:51:58</t>
  </si>
  <si>
    <t>06.12.2023 11:52:00</t>
  </si>
  <si>
    <t>06.12.2023 11:52:01</t>
  </si>
  <si>
    <t>06.12.2023 11:52:03</t>
  </si>
  <si>
    <t>06.12.2023 11:52:04</t>
  </si>
  <si>
    <t>06.12.2023 11:52:10</t>
  </si>
  <si>
    <t>06.12.2023 11:52:12</t>
  </si>
  <si>
    <t>06.12.2023 11:52:13</t>
  </si>
  <si>
    <t>06.12.2023 11:52:15</t>
  </si>
  <si>
    <t>06.12.2023 11:52:28</t>
  </si>
  <si>
    <t>06.12.2023 11:52:30</t>
  </si>
  <si>
    <t>06.12.2023 11:52:31</t>
  </si>
  <si>
    <t>06.12.2023 11:52:33</t>
  </si>
  <si>
    <t>06.12.2023 11:53:24</t>
  </si>
  <si>
    <t>06.12.2023 11:53:25</t>
  </si>
  <si>
    <t>06.12.2023 11:53:27</t>
  </si>
  <si>
    <t>06.12.2023 11:53:28</t>
  </si>
  <si>
    <t>06.12.2023 11:53:37</t>
  </si>
  <si>
    <t>06.12.2023 11:53:39</t>
  </si>
  <si>
    <t>06.12.2023 11:53:40</t>
  </si>
  <si>
    <t>06.12.2023 11:53:42</t>
  </si>
  <si>
    <t>06.12.2023 11:53:48</t>
  </si>
  <si>
    <t>06.12.2023 11:53:49</t>
  </si>
  <si>
    <t>06.12.2023 11:53:51</t>
  </si>
  <si>
    <t>06.12.2023 11:53:52</t>
  </si>
  <si>
    <t>06.12.2023 11:54:09</t>
  </si>
  <si>
    <t>06.12.2023 11:54:10</t>
  </si>
  <si>
    <t>06.12.2023 11:54:12</t>
  </si>
  <si>
    <t>06.12.2023 11:54:51</t>
  </si>
  <si>
    <t>06.12.2023 11:54:52</t>
  </si>
  <si>
    <t>06.12.2023 11:54:54</t>
  </si>
  <si>
    <t>06.12.2023 11:54:55</t>
  </si>
  <si>
    <t>06.12.2023 11:55:12</t>
  </si>
  <si>
    <t>06.12.2023 11:55:13</t>
  </si>
  <si>
    <t>06.12.2023 11:55:15</t>
  </si>
  <si>
    <t>06.12.2023 11:55:16</t>
  </si>
  <si>
    <t>06.12.2023 11:55:18</t>
  </si>
  <si>
    <t>06.12.2023 11:55:19</t>
  </si>
  <si>
    <t>06.12.2023 11:55:21</t>
  </si>
  <si>
    <t>06.12.2023 11:55:45</t>
  </si>
  <si>
    <t>06.12.2023 11:56:01</t>
  </si>
  <si>
    <t>06.12.2023 11:56:03</t>
  </si>
  <si>
    <t>06.12.2023 11:56:04</t>
  </si>
  <si>
    <t>06.12.2023 11:56:06</t>
  </si>
  <si>
    <t>06.12.2023 11:56:28</t>
  </si>
  <si>
    <t>06.12.2023 11:56:30</t>
  </si>
  <si>
    <t>06.12.2023 11:56:31</t>
  </si>
  <si>
    <t>06.12.2023 11:56:33</t>
  </si>
  <si>
    <t>06.12.2023 11:56:34</t>
  </si>
  <si>
    <t>06.12.2023 11:56:36</t>
  </si>
  <si>
    <t>06.12.2023 11:56:37</t>
  </si>
  <si>
    <t>06.12.2023 11:56:39</t>
  </si>
  <si>
    <t>06.12.2023 11:56:40</t>
  </si>
  <si>
    <t>06.12.2023 11:56:42</t>
  </si>
  <si>
    <t>06.12.2023 11:56:51</t>
  </si>
  <si>
    <t>06.12.2023 11:56:52</t>
  </si>
  <si>
    <t>06.12.2023 11:56:54</t>
  </si>
  <si>
    <t>06.12.2023 11:56:55</t>
  </si>
  <si>
    <t>06.12.2023 11:56:57</t>
  </si>
  <si>
    <t>06.12.2023 11:56:58</t>
  </si>
  <si>
    <t>06.12.2023 11:57:28</t>
  </si>
  <si>
    <t>06.12.2023 11:57:30</t>
  </si>
  <si>
    <t>06.12.2023 11:57:31</t>
  </si>
  <si>
    <t>06.12.2023 11:57:33</t>
  </si>
  <si>
    <t>06.12.2023 11:57:43</t>
  </si>
  <si>
    <t>06.12.2023 11:57:45</t>
  </si>
  <si>
    <t>06.12.2023 11:57:46</t>
  </si>
  <si>
    <t>06.12.2023 11:57:52</t>
  </si>
  <si>
    <t>06.12.2023 11:57:54</t>
  </si>
  <si>
    <t>06.12.2023 11:57:55</t>
  </si>
  <si>
    <t>06.12.2023 11:57:57</t>
  </si>
  <si>
    <t>06.12.2023 11:58:00</t>
  </si>
  <si>
    <t>06.12.2023 11:58:01</t>
  </si>
  <si>
    <t>06.12.2023 11:58:03</t>
  </si>
  <si>
    <t>06.12.2023 11:58:04</t>
  </si>
  <si>
    <t>06.12.2023 11:58:06</t>
  </si>
  <si>
    <t>06.12.2023 11:58:19</t>
  </si>
  <si>
    <t>06.12.2023 11:58:21</t>
  </si>
  <si>
    <t>06.12.2023 11:58:22</t>
  </si>
  <si>
    <t>06.12.2023 11:58:24</t>
  </si>
  <si>
    <t>06.12.2023 11:58:48</t>
  </si>
  <si>
    <t>06.12.2023 11:58:49</t>
  </si>
  <si>
    <t>06.12.2023 11:58:51</t>
  </si>
  <si>
    <t>06.12.2023 11:59:01</t>
  </si>
  <si>
    <t>06.12.2023 11:59:03</t>
  </si>
  <si>
    <t>06.12.2023 11:59:04</t>
  </si>
  <si>
    <t>06.12.2023 11:59:06</t>
  </si>
  <si>
    <t>06.12.2023 11:59:07</t>
  </si>
  <si>
    <t>06.12.2023 11:59:09</t>
  </si>
  <si>
    <t>06.12.2023 11:59:10</t>
  </si>
  <si>
    <t>06.12.2023 11:59:19</t>
  </si>
  <si>
    <t>06.12.2023 11:59:22</t>
  </si>
  <si>
    <t>06.12.2023 11:59:24</t>
  </si>
  <si>
    <t>06.12.2023 12:00:03</t>
  </si>
  <si>
    <t>06.12.2023 12:00:04</t>
  </si>
  <si>
    <t>06.12.2023 12:00:06</t>
  </si>
  <si>
    <t>06.12.2023 12:00:07</t>
  </si>
  <si>
    <t>06.12.2023 12:00:09</t>
  </si>
  <si>
    <t>06.12.2023 12:00:10</t>
  </si>
  <si>
    <t>06.12.2023 12:00:12</t>
  </si>
  <si>
    <t>06.12.2023 12:00:13</t>
  </si>
  <si>
    <t>06.12.2023 12:00:19</t>
  </si>
  <si>
    <t>06.12.2023 12:00:22</t>
  </si>
  <si>
    <t>06.12.2023 12:00:24</t>
  </si>
  <si>
    <t>06.12.2023 12:00:34</t>
  </si>
  <si>
    <t>06.12.2023 12:00:36</t>
  </si>
  <si>
    <t>06.12.2023 12:00:37</t>
  </si>
  <si>
    <t>06.12.2023 12:00:39</t>
  </si>
  <si>
    <t>06.12.2023 12:00:40</t>
  </si>
  <si>
    <t>06.12.2023 12:00:42</t>
  </si>
  <si>
    <t>06.12.2023 12:00:46</t>
  </si>
  <si>
    <t>06.12.2023 12:00:48</t>
  </si>
  <si>
    <t>06.12.2023 12:00:49</t>
  </si>
  <si>
    <t>06.12.2023 12:00:51</t>
  </si>
  <si>
    <t>06.12.2023 12:00:52</t>
  </si>
  <si>
    <t>06.12.2023 12:00:55</t>
  </si>
  <si>
    <t>06.12.2023 12:00:57</t>
  </si>
  <si>
    <t>06.12.2023 12:01:00</t>
  </si>
  <si>
    <t>06.12.2023 12:01:01</t>
  </si>
  <si>
    <t>06.12.2023 12:01:04</t>
  </si>
  <si>
    <t>06.12.2023 12:01:21</t>
  </si>
  <si>
    <t>06.12.2023 12:01:22</t>
  </si>
  <si>
    <t>06.12.2023 12:01:24</t>
  </si>
  <si>
    <t>06.12.2023 12:01:25</t>
  </si>
  <si>
    <t>06.12.2023 12:01:27</t>
  </si>
  <si>
    <t>06.12.2023 12:02:01</t>
  </si>
  <si>
    <t>06.12.2023 12:02:03</t>
  </si>
  <si>
    <t>06.12.2023 12:02:04</t>
  </si>
  <si>
    <t>06.12.2023 12:02:06</t>
  </si>
  <si>
    <t>06.12.2023 12:02:07</t>
  </si>
  <si>
    <t>06.12.2023 12:02:46</t>
  </si>
  <si>
    <t>06.12.2023 12:02:48</t>
  </si>
  <si>
    <t>06.12.2023 12:02:49</t>
  </si>
  <si>
    <t>06.12.2023 12:02:51</t>
  </si>
  <si>
    <t>06.12.2023 12:02:52</t>
  </si>
  <si>
    <t>06.12.2023 12:03:21</t>
  </si>
  <si>
    <t>06.12.2023 12:03:22</t>
  </si>
  <si>
    <t>06.12.2023 12:04:00</t>
  </si>
  <si>
    <t>06.12.2023 12:04:01</t>
  </si>
  <si>
    <t>06.12.2023 12:04:04</t>
  </si>
  <si>
    <t>06.12.2023 12:04:06</t>
  </si>
  <si>
    <t>06.12.2023 12:04:07</t>
  </si>
  <si>
    <t>06.12.2023 12:04:34</t>
  </si>
  <si>
    <t>06.12.2023 12:04:36</t>
  </si>
  <si>
    <t>06.12.2023 12:04:37</t>
  </si>
  <si>
    <t>06.12.2023 12:04:39</t>
  </si>
  <si>
    <t>06.12.2023 12:04:42</t>
  </si>
  <si>
    <t>06.12.2023 12:04:43</t>
  </si>
  <si>
    <t>06.12.2023 12:04:45</t>
  </si>
  <si>
    <t>06.12.2023 12:05:04</t>
  </si>
  <si>
    <t>06.12.2023 12:05:06</t>
  </si>
  <si>
    <t>06.12.2023 12:05:07</t>
  </si>
  <si>
    <t>06.12.2023 12:05:09</t>
  </si>
  <si>
    <t>06.12.2023 12:05:10</t>
  </si>
  <si>
    <t>06.12.2023 12:05:49</t>
  </si>
  <si>
    <t>06.12.2023 12:05:51</t>
  </si>
  <si>
    <t>06.12.2023 12:05:52</t>
  </si>
  <si>
    <t>06.12.2023 12:05:54</t>
  </si>
  <si>
    <t>06.12.2023 12:06:16</t>
  </si>
  <si>
    <t>06.12.2023 12:06:18</t>
  </si>
  <si>
    <t>06.12.2023 12:06:19</t>
  </si>
  <si>
    <t>06.12.2023 12:06:21</t>
  </si>
  <si>
    <t>06.12.2023 12:06:22</t>
  </si>
  <si>
    <t>06.12.2023 12:06:24</t>
  </si>
  <si>
    <t>06.12.2023 12:06:25</t>
  </si>
  <si>
    <t>06.12.2023 12:06:27</t>
  </si>
  <si>
    <t>06.12.2023 12:06:28</t>
  </si>
  <si>
    <t>06.12.2023 12:06:34</t>
  </si>
  <si>
    <t>06.12.2023 12:06:36</t>
  </si>
  <si>
    <t>06.12.2023 12:06:37</t>
  </si>
  <si>
    <t>06.12.2023 12:06:48</t>
  </si>
  <si>
    <t>06.12.2023 12:06:49</t>
  </si>
  <si>
    <t>06.12.2023 12:06:51</t>
  </si>
  <si>
    <t>06.12.2023 12:06:52</t>
  </si>
  <si>
    <t>06.12.2023 12:06:54</t>
  </si>
  <si>
    <t>06.12.2023 12:06:55</t>
  </si>
  <si>
    <t>06.12.2023 12:06:57</t>
  </si>
  <si>
    <t>06.12.2023 12:06:58</t>
  </si>
  <si>
    <t>06.12.2023 12:07:00</t>
  </si>
  <si>
    <t>06.12.2023 12:07:01</t>
  </si>
  <si>
    <t>06.12.2023 12:07:03</t>
  </si>
  <si>
    <t>06.12.2023 12:07:47</t>
  </si>
  <si>
    <t>06.12.2023 12:07:49</t>
  </si>
  <si>
    <t>06.12.2023 12:07:50</t>
  </si>
  <si>
    <t>06.12.2023 12:07:52</t>
  </si>
  <si>
    <t>06.12.2023 12:07:53</t>
  </si>
  <si>
    <t>06.12.2023 12:07:55</t>
  </si>
  <si>
    <t>06.12.2023 12:08:04</t>
  </si>
  <si>
    <t>06.12.2023 12:08:05</t>
  </si>
  <si>
    <t>06.12.2023 12:08:07</t>
  </si>
  <si>
    <t>06.12.2023 12:08:08</t>
  </si>
  <si>
    <t>06.12.2023 12:08:10</t>
  </si>
  <si>
    <t>06.12.2023 12:08:29</t>
  </si>
  <si>
    <t>06.12.2023 12:08:31</t>
  </si>
  <si>
    <t>06.12.2023 12:08:32</t>
  </si>
  <si>
    <t>06.12.2023 12:08:34</t>
  </si>
  <si>
    <t>06.12.2023 12:08:35</t>
  </si>
  <si>
    <t>06.12.2023 12:08:38</t>
  </si>
  <si>
    <t>06.12.2023 12:08:40</t>
  </si>
  <si>
    <t>06.12.2023 12:08:41</t>
  </si>
  <si>
    <t>06.12.2023 12:08:43</t>
  </si>
  <si>
    <t>06.12.2023 12:08:44</t>
  </si>
  <si>
    <t>06.12.2023 12:09:04</t>
  </si>
  <si>
    <t>06.12.2023 12:09:05</t>
  </si>
  <si>
    <t>06.12.2023 12:09:07</t>
  </si>
  <si>
    <t>06.12.2023 12:09:19</t>
  </si>
  <si>
    <t>06.12.2023 12:09:20</t>
  </si>
  <si>
    <t>06.12.2023 12:09:22</t>
  </si>
  <si>
    <t>06.12.2023 12:09:23</t>
  </si>
  <si>
    <t>06.12.2023 12:09:58</t>
  </si>
  <si>
    <t>06.12.2023 12:09:59</t>
  </si>
  <si>
    <t>06.12.2023 12:10:01</t>
  </si>
  <si>
    <t>06.12.2023 12:10:02</t>
  </si>
  <si>
    <t>06.12.2023 12:10:20</t>
  </si>
  <si>
    <t>06.12.2023 12:10:22</t>
  </si>
  <si>
    <t>06.12.2023 12:10:23</t>
  </si>
  <si>
    <t>06.12.2023 12:10:25</t>
  </si>
  <si>
    <t>06.12.2023 12:10:34</t>
  </si>
  <si>
    <t>06.12.2023 12:10:35</t>
  </si>
  <si>
    <t>06.12.2023 12:10:37</t>
  </si>
  <si>
    <t>06.12.2023 12:10:38</t>
  </si>
  <si>
    <t>06.12.2023 12:11:04</t>
  </si>
  <si>
    <t>06.12.2023 12:11:05</t>
  </si>
  <si>
    <t>06.12.2023 12:11:07</t>
  </si>
  <si>
    <t>06.12.2023 12:11:08</t>
  </si>
  <si>
    <t>06.12.2023 12:11:10</t>
  </si>
  <si>
    <t>06.12.2023 12:11:13</t>
  </si>
  <si>
    <t>06.12.2023 12:11:14</t>
  </si>
  <si>
    <t>06.12.2023 12:11:17</t>
  </si>
  <si>
    <t>06.12.2023 12:11:19</t>
  </si>
  <si>
    <t>06.12.2023 12:11:20</t>
  </si>
  <si>
    <t>06.12.2023 12:11:22</t>
  </si>
  <si>
    <t>06.12.2023 12:11:23</t>
  </si>
  <si>
    <t>06.12.2023 12:12:27</t>
  </si>
  <si>
    <t>06.12.2023 12:12:29</t>
  </si>
  <si>
    <t>06.12.2023 12:12:30</t>
  </si>
  <si>
    <t>06.12.2023 12:12:32</t>
  </si>
  <si>
    <t>06.12.2023 12:12:33</t>
  </si>
  <si>
    <t>06.12.2023 12:12:36</t>
  </si>
  <si>
    <t>06.12.2023 12:12:38</t>
  </si>
  <si>
    <t>06.12.2023 12:12:39</t>
  </si>
  <si>
    <t>06.12.2023 12:12:41</t>
  </si>
  <si>
    <t>06.12.2023 12:12:42</t>
  </si>
  <si>
    <t>06.12.2023 12:12:44</t>
  </si>
  <si>
    <t>06.12.2023 12:12:45</t>
  </si>
  <si>
    <t>06.12.2023 12:12:47</t>
  </si>
  <si>
    <t>06.12.2023 12:12:48</t>
  </si>
  <si>
    <t>06.12.2023 12:12:50</t>
  </si>
  <si>
    <t>06.12.2023 12:12:51</t>
  </si>
  <si>
    <t>06.12.2023 12:12:53</t>
  </si>
  <si>
    <t>06.12.2023 12:12:54</t>
  </si>
  <si>
    <t>06.12.2023 12:12:56</t>
  </si>
  <si>
    <t>06.12.2023 12:12:57</t>
  </si>
  <si>
    <t>06.12.2023 12:13:23</t>
  </si>
  <si>
    <t>06.12.2023 12:13:24</t>
  </si>
  <si>
    <t>06.12.2023 12:13:26</t>
  </si>
  <si>
    <t>06.12.2023 12:13:27</t>
  </si>
  <si>
    <t>06.12.2023 12:13:32</t>
  </si>
  <si>
    <t>06.12.2023 12:13:33</t>
  </si>
  <si>
    <t>06.12.2023 12:13:35</t>
  </si>
  <si>
    <t>06.12.2023 12:13:36</t>
  </si>
  <si>
    <t>06.12.2023 12:14:02</t>
  </si>
  <si>
    <t>06.12.2023 12:14:03</t>
  </si>
  <si>
    <t>06.12.2023 12:14:05</t>
  </si>
  <si>
    <t>06.12.2023 12:14:06</t>
  </si>
  <si>
    <t>06.12.2023 12:15:15</t>
  </si>
  <si>
    <t>06.12.2023 12:15:17</t>
  </si>
  <si>
    <t>06.12.2023 12:15:18</t>
  </si>
  <si>
    <t>06.12.2023 12:15:20</t>
  </si>
  <si>
    <t>06.12.2023 12:15:56</t>
  </si>
  <si>
    <t>06.12.2023 12:15:57</t>
  </si>
  <si>
    <t>06.12.2023 12:15:59</t>
  </si>
  <si>
    <t>06.12.2023 12:16:20</t>
  </si>
  <si>
    <t>06.12.2023 12:16:21</t>
  </si>
  <si>
    <t>06.12.2023 12:16:23</t>
  </si>
  <si>
    <t>06.12.2023 12:16:24</t>
  </si>
  <si>
    <t>06.12.2023 12:16:41</t>
  </si>
  <si>
    <t>06.12.2023 12:16:42</t>
  </si>
  <si>
    <t>06.12.2023 12:16:44</t>
  </si>
  <si>
    <t>06.12.2023 12:16:45</t>
  </si>
  <si>
    <t>06.12.2023 12:17:02</t>
  </si>
  <si>
    <t>06.12.2023 12:17:03</t>
  </si>
  <si>
    <t>06.12.2023 12:17:05</t>
  </si>
  <si>
    <t>06.12.2023 12:17:06</t>
  </si>
  <si>
    <t>06.12.2023 12:17:08</t>
  </si>
  <si>
    <t>06.12.2023 12:17:09</t>
  </si>
  <si>
    <t>06.12.2023 12:17:11</t>
  </si>
  <si>
    <t>06.12.2023 12:17:12</t>
  </si>
  <si>
    <t>06.12.2023 12:17:14</t>
  </si>
  <si>
    <t>06.12.2023 12:17:15</t>
  </si>
  <si>
    <t>06.12.2023 12:17:21</t>
  </si>
  <si>
    <t>06.12.2023 12:17:24</t>
  </si>
  <si>
    <t>06.12.2023 12:17:26</t>
  </si>
  <si>
    <t>06.12.2023 12:17:27</t>
  </si>
  <si>
    <t>06.12.2023 12:17:29</t>
  </si>
  <si>
    <t>06.12.2023 12:18:00</t>
  </si>
  <si>
    <t>06.12.2023 12:18:03</t>
  </si>
  <si>
    <t>06.12.2023 12:18:05</t>
  </si>
  <si>
    <t>06.12.2023 12:18:06</t>
  </si>
  <si>
    <t>06.12.2023 12:18:08</t>
  </si>
  <si>
    <t>06.12.2023 12:18:18</t>
  </si>
  <si>
    <t>06.12.2023 12:18:20</t>
  </si>
  <si>
    <t>06.12.2023 12:18:23</t>
  </si>
  <si>
    <t>06.12.2023 12:18:24</t>
  </si>
  <si>
    <t>06.12.2023 12:18:26</t>
  </si>
  <si>
    <t>06.12.2023 12:18:27</t>
  </si>
  <si>
    <t>06.12.2023 12:18:33</t>
  </si>
  <si>
    <t>06.12.2023 12:18:35</t>
  </si>
  <si>
    <t>06.12.2023 12:18:36</t>
  </si>
  <si>
    <t>06.12.2023 12:18:56</t>
  </si>
  <si>
    <t>06.12.2023 12:18:57</t>
  </si>
  <si>
    <t>06.12.2023 12:18:59</t>
  </si>
  <si>
    <t>06.12.2023 12:19:00</t>
  </si>
  <si>
    <t>06.12.2023 12:19:17</t>
  </si>
  <si>
    <t>06.12.2023 12:19:18</t>
  </si>
  <si>
    <t>06.12.2023 12:19:20</t>
  </si>
  <si>
    <t>06.12.2023 12:19:29</t>
  </si>
  <si>
    <t>06.12.2023 12:19:30</t>
  </si>
  <si>
    <t>06.12.2023 12:19:32</t>
  </si>
  <si>
    <t>06.12.2023 12:20:33</t>
  </si>
  <si>
    <t>06.12.2023 12:20:35</t>
  </si>
  <si>
    <t>06.12.2023 12:20:36</t>
  </si>
  <si>
    <t>06.12.2023 12:20:38</t>
  </si>
  <si>
    <t>06.12.2023 12:20:39</t>
  </si>
  <si>
    <t>06.12.2023 12:20:48</t>
  </si>
  <si>
    <t>06.12.2023 12:20:50</t>
  </si>
  <si>
    <t>06.12.2023 12:20:51</t>
  </si>
  <si>
    <t>06.12.2023 12:20:57</t>
  </si>
  <si>
    <t>06.12.2023 12:20:59</t>
  </si>
  <si>
    <t>06.12.2023 12:21:00</t>
  </si>
  <si>
    <t>06.12.2023 12:21:02</t>
  </si>
  <si>
    <t>06.12.2023 12:21:03</t>
  </si>
  <si>
    <t>06.12.2023 12:21:39</t>
  </si>
  <si>
    <t>06.12.2023 12:21:41</t>
  </si>
  <si>
    <t>06.12.2023 12:21:42</t>
  </si>
  <si>
    <t>06.12.2023 12:21:44</t>
  </si>
  <si>
    <t>06.12.2023 12:21:47</t>
  </si>
  <si>
    <t>06.12.2023 12:21:48</t>
  </si>
  <si>
    <t>06.12.2023 12:21:50</t>
  </si>
  <si>
    <t>06.12.2023 12:22:08</t>
  </si>
  <si>
    <t>06.12.2023 12:22:09</t>
  </si>
  <si>
    <t>06.12.2023 12:22:11</t>
  </si>
  <si>
    <t>06.12.2023 12:22:12</t>
  </si>
  <si>
    <t>06.12.2023 12:22:14</t>
  </si>
  <si>
    <t>06.12.2023 12:22:36</t>
  </si>
  <si>
    <t>06.12.2023 12:22:38</t>
  </si>
  <si>
    <t>06.12.2023 12:22:39</t>
  </si>
  <si>
    <t>06.12.2023 12:22:41</t>
  </si>
  <si>
    <t>06.12.2023 12:22:42</t>
  </si>
  <si>
    <t>06.12.2023 12:22:44</t>
  </si>
  <si>
    <t>06.12.2023 12:22:45</t>
  </si>
  <si>
    <t>06.12.2023 12:22:48</t>
  </si>
  <si>
    <t>06.12.2023 12:22:50</t>
  </si>
  <si>
    <t>06.12.2023 12:22:51</t>
  </si>
  <si>
    <t>06.12.2023 12:22:53</t>
  </si>
  <si>
    <t>06.12.2023 12:22:54</t>
  </si>
  <si>
    <t>06.12.2023 12:22:56</t>
  </si>
  <si>
    <t>06.12.2023 12:22:57</t>
  </si>
  <si>
    <t>06.12.2023 12:22:59</t>
  </si>
  <si>
    <t>06.12.2023 12:23:00</t>
  </si>
  <si>
    <t>06.12.2023 12:23:04</t>
  </si>
  <si>
    <t>06.12.2023 12:23:07</t>
  </si>
  <si>
    <t>06.12.2023 12:23:09</t>
  </si>
  <si>
    <t>06.12.2023 12:23:12</t>
  </si>
  <si>
    <t>06.12.2023 12:23:13</t>
  </si>
  <si>
    <t>06.12.2023 12:23:15</t>
  </si>
  <si>
    <t>06.12.2023 12:23:30</t>
  </si>
  <si>
    <t>06.12.2023 12:23:31</t>
  </si>
  <si>
    <t>06.12.2023 12:23:33</t>
  </si>
  <si>
    <t>06.12.2023 12:23:34</t>
  </si>
  <si>
    <t>06.12.2023 12:23:36</t>
  </si>
  <si>
    <t>06.12.2023 12:23:37</t>
  </si>
  <si>
    <t>06.12.2023 12:23:39</t>
  </si>
  <si>
    <t>06.12.2023 12:24:45</t>
  </si>
  <si>
    <t>06.12.2023 12:24:46</t>
  </si>
  <si>
    <t>06.12.2023 12:24:48</t>
  </si>
  <si>
    <t>06.12.2023 12:25:33</t>
  </si>
  <si>
    <t>06.12.2023 12:25:34</t>
  </si>
  <si>
    <t>06.12.2023 12:25:36</t>
  </si>
  <si>
    <t>06.12.2023 12:25:37</t>
  </si>
  <si>
    <t>06.12.2023 12:25:55</t>
  </si>
  <si>
    <t>06.12.2023 12:25:57</t>
  </si>
  <si>
    <t>06.12.2023 12:25:58</t>
  </si>
  <si>
    <t>06.12.2023 12:26:00</t>
  </si>
  <si>
    <t>06.12.2023 12:26:01</t>
  </si>
  <si>
    <t>06.12.2023 12:26:03</t>
  </si>
  <si>
    <t>06.12.2023 12:26:04</t>
  </si>
  <si>
    <t>06.12.2023 12:26:12</t>
  </si>
  <si>
    <t>06.12.2023 12:26:13</t>
  </si>
  <si>
    <t>06.12.2023 12:26:30</t>
  </si>
  <si>
    <t>06.12.2023 12:26:31</t>
  </si>
  <si>
    <t>06.12.2023 12:26:33</t>
  </si>
  <si>
    <t>06.12.2023 12:26:34</t>
  </si>
  <si>
    <t>06.12.2023 12:26:37</t>
  </si>
  <si>
    <t>06.12.2023 12:26:39</t>
  </si>
  <si>
    <t>06.12.2023 12:26:40</t>
  </si>
  <si>
    <t>06.12.2023 12:26:46</t>
  </si>
  <si>
    <t>06.12.2023 12:26:48</t>
  </si>
  <si>
    <t>06.12.2023 12:26:49</t>
  </si>
  <si>
    <t>06.12.2023 12:26:51</t>
  </si>
  <si>
    <t>06.12.2023 12:26:52</t>
  </si>
  <si>
    <t>06.12.2023 12:26:54</t>
  </si>
  <si>
    <t>06.12.2023 12:27:05</t>
  </si>
  <si>
    <t>06.12.2023 12:27:07</t>
  </si>
  <si>
    <t>06.12.2023 12:27:08</t>
  </si>
  <si>
    <t>06.12.2023 12:27:10</t>
  </si>
  <si>
    <t>06.12.2023 12:27:11</t>
  </si>
  <si>
    <t>06.12.2023 12:27:16</t>
  </si>
  <si>
    <t>06.12.2023 12:27:17</t>
  </si>
  <si>
    <t>06.12.2023 12:27:19</t>
  </si>
  <si>
    <t>06.12.2023 12:27:20</t>
  </si>
  <si>
    <t>06.12.2023 12:27:38</t>
  </si>
  <si>
    <t>06.12.2023 12:27:40</t>
  </si>
  <si>
    <t>06.12.2023 12:27:41</t>
  </si>
  <si>
    <t>06.12.2023 12:27:43</t>
  </si>
  <si>
    <t>06.12.2023 12:27:53</t>
  </si>
  <si>
    <t>06.12.2023 12:27:55</t>
  </si>
  <si>
    <t>06.12.2023 12:27:56</t>
  </si>
  <si>
    <t>06.12.2023 12:27:58</t>
  </si>
  <si>
    <t>06.12.2023 12:27:59</t>
  </si>
  <si>
    <t>06.12.2023 12:28:01</t>
  </si>
  <si>
    <t>06.12.2023 12:28:02</t>
  </si>
  <si>
    <t>06.12.2023 12:28:04</t>
  </si>
  <si>
    <t>06.12.2023 12:28:05</t>
  </si>
  <si>
    <t>06.12.2023 12:28:07</t>
  </si>
  <si>
    <t>06.12.2023 12:28:08</t>
  </si>
  <si>
    <t>06.12.2023 12:28:11</t>
  </si>
  <si>
    <t>06.12.2023 12:28:13</t>
  </si>
  <si>
    <t>06.12.2023 12:28:14</t>
  </si>
  <si>
    <t>06.12.2023 12:28:16</t>
  </si>
  <si>
    <t>06.12.2023 12:28:37</t>
  </si>
  <si>
    <t>06.12.2023 12:28:38</t>
  </si>
  <si>
    <t>06.12.2023 12:28:40</t>
  </si>
  <si>
    <t>06.12.2023 12:28:41</t>
  </si>
  <si>
    <t>06.12.2023 12:28:43</t>
  </si>
  <si>
    <t>06.12.2023 12:29:04</t>
  </si>
  <si>
    <t>06.12.2023 12:29:05</t>
  </si>
  <si>
    <t>06.12.2023 12:29:07</t>
  </si>
  <si>
    <t>06.12.2023 12:29:08</t>
  </si>
  <si>
    <t>06.12.2023 12:29:10</t>
  </si>
  <si>
    <t>06.12.2023 12:29:11</t>
  </si>
  <si>
    <t>06.12.2023 12:29:52</t>
  </si>
  <si>
    <t>06.12.2023 12:29:53</t>
  </si>
  <si>
    <t>06.12.2023 12:29:55</t>
  </si>
  <si>
    <t>06.12.2023 12:29:56</t>
  </si>
  <si>
    <t>06.12.2023 12:30:13</t>
  </si>
  <si>
    <t>06.12.2023 12:30:14</t>
  </si>
  <si>
    <t>06.12.2023 12:30:16</t>
  </si>
  <si>
    <t>06.12.2023 12:30:17</t>
  </si>
  <si>
    <t>06.12.2023 12:30:53</t>
  </si>
  <si>
    <t>06.12.2023 12:30:55</t>
  </si>
  <si>
    <t>06.12.2023 12:30:56</t>
  </si>
  <si>
    <t>06.12.2023 12:30:59</t>
  </si>
  <si>
    <t>06.12.2023 12:31:01</t>
  </si>
  <si>
    <t>06.12.2023 12:31:28</t>
  </si>
  <si>
    <t>06.12.2023 12:31:29</t>
  </si>
  <si>
    <t>06.12.2023 12:31:31</t>
  </si>
  <si>
    <t>06.12.2023 12:31:32</t>
  </si>
  <si>
    <t>06.12.2023 12:32:19</t>
  </si>
  <si>
    <t>06.12.2023 12:32:20</t>
  </si>
  <si>
    <t>06.12.2023 12:32:22</t>
  </si>
  <si>
    <t>06.12.2023 12:32:34</t>
  </si>
  <si>
    <t>06.12.2023 12:32:35</t>
  </si>
  <si>
    <t>06.12.2023 12:32:37</t>
  </si>
  <si>
    <t>06.12.2023 12:33:20</t>
  </si>
  <si>
    <t>06.12.2023 12:33:22</t>
  </si>
  <si>
    <t>06.12.2023 12:33:23</t>
  </si>
  <si>
    <t>06.12.2023 12:33:47</t>
  </si>
  <si>
    <t>06.12.2023 12:33:49</t>
  </si>
  <si>
    <t>06.12.2023 12:33:50</t>
  </si>
  <si>
    <t>06.12.2023 12:33:52</t>
  </si>
  <si>
    <t>06.12.2023 12:33:53</t>
  </si>
  <si>
    <t>06.12.2023 12:33:55</t>
  </si>
  <si>
    <t>06.12.2023 12:33:56</t>
  </si>
  <si>
    <t>06.12.2023 12:34:38</t>
  </si>
  <si>
    <t>06.12.2023 12:34:40</t>
  </si>
  <si>
    <t>06.12.2023 12:34:41</t>
  </si>
  <si>
    <t>06.12.2023 12:34:43</t>
  </si>
  <si>
    <t>06.12.2023 12:34:50</t>
  </si>
  <si>
    <t>06.12.2023 12:34:55</t>
  </si>
  <si>
    <t>06.12.2023 12:34:56</t>
  </si>
  <si>
    <t>06.12.2023 12:34:58</t>
  </si>
  <si>
    <t>06.12.2023 12:35:22</t>
  </si>
  <si>
    <t>06.12.2023 12:35:23</t>
  </si>
  <si>
    <t>06.12.2023 12:35:25</t>
  </si>
  <si>
    <t>06.12.2023 12:35:26</t>
  </si>
  <si>
    <t>06.12.2023 12:35:28</t>
  </si>
  <si>
    <t>06.12.2023 12:35:29</t>
  </si>
  <si>
    <t>06.12.2023 12:35:31</t>
  </si>
  <si>
    <t>06.12.2023 12:35:32</t>
  </si>
  <si>
    <t>06.12.2023 12:35:58</t>
  </si>
  <si>
    <t>06.12.2023 12:35:59</t>
  </si>
  <si>
    <t>06.12.2023 12:36:01</t>
  </si>
  <si>
    <t>06.12.2023 12:36:02</t>
  </si>
  <si>
    <t>06.12.2023 12:36:04</t>
  </si>
  <si>
    <t>06.12.2023 12:36:56</t>
  </si>
  <si>
    <t>06.12.2023 12:36:58</t>
  </si>
  <si>
    <t>06.12.2023 12:36:59</t>
  </si>
  <si>
    <t>06.12.2023 12:37:01</t>
  </si>
  <si>
    <t>06.12.2023 12:37:02</t>
  </si>
  <si>
    <t>06.12.2023 12:37:04</t>
  </si>
  <si>
    <t>06.12.2023 12:37:05</t>
  </si>
  <si>
    <t>06.12.2023 12:37:07</t>
  </si>
  <si>
    <t>06.12.2023 12:37:08</t>
  </si>
  <si>
    <t>06.12.2023 12:37:10</t>
  </si>
  <si>
    <t>06.12.2023 12:37:11</t>
  </si>
  <si>
    <t>06.12.2023 12:37:13</t>
  </si>
  <si>
    <t>06.12.2023 12:37:22</t>
  </si>
  <si>
    <t>06.12.2023 12:37:23</t>
  </si>
  <si>
    <t>06.12.2023 12:37:25</t>
  </si>
  <si>
    <t>06.12.2023 12:37:26</t>
  </si>
  <si>
    <t>06.12.2023 12:38:05</t>
  </si>
  <si>
    <t>06.12.2023 12:38:07</t>
  </si>
  <si>
    <t>06.12.2023 12:38:08</t>
  </si>
  <si>
    <t>06.12.2023 12:38:16</t>
  </si>
  <si>
    <t>06.12.2023 12:38:17</t>
  </si>
  <si>
    <t>06.12.2023 12:38:19</t>
  </si>
  <si>
    <t>06.12.2023 12:38:20</t>
  </si>
  <si>
    <t>06.12.2023 12:38:22</t>
  </si>
  <si>
    <t>06.12.2023 12:38:23</t>
  </si>
  <si>
    <t>06.12.2023 12:38:25</t>
  </si>
  <si>
    <t>06.12.2023 12:38:29</t>
  </si>
  <si>
    <t>06.12.2023 12:38:31</t>
  </si>
  <si>
    <t>06.12.2023 12:38:32</t>
  </si>
  <si>
    <t>06.12.2023 12:38:37</t>
  </si>
  <si>
    <t>06.12.2023 12:38:38</t>
  </si>
  <si>
    <t>06.12.2023 12:38:40</t>
  </si>
  <si>
    <t>06.12.2023 12:38:59</t>
  </si>
  <si>
    <t>06.12.2023 12:39:01</t>
  </si>
  <si>
    <t>06.12.2023 12:39:02</t>
  </si>
  <si>
    <t>06.12.2023 12:39:04</t>
  </si>
  <si>
    <t>06.12.2023 12:39:26</t>
  </si>
  <si>
    <t>06.12.2023 12:39:28</t>
  </si>
  <si>
    <t>06.12.2023 12:39:29</t>
  </si>
  <si>
    <t>06.12.2023 12:39:31</t>
  </si>
  <si>
    <t>06.12.2023 12:39:32</t>
  </si>
  <si>
    <t>06.12.2023 12:39:38</t>
  </si>
  <si>
    <t>06.12.2023 12:39:40</t>
  </si>
  <si>
    <t>06.12.2023 12:39:41</t>
  </si>
  <si>
    <t>06.12.2023 12:39:43</t>
  </si>
  <si>
    <t>06.12.2023 12:39:44</t>
  </si>
  <si>
    <t>06.12.2023 12:39:46</t>
  </si>
  <si>
    <t>06.12.2023 12:39:47</t>
  </si>
  <si>
    <t>06.12.2023 12:40:23</t>
  </si>
  <si>
    <t>06.12.2023 12:40:25</t>
  </si>
  <si>
    <t>06.12.2023 12:40:26</t>
  </si>
  <si>
    <t>06.12.2023 12:40:28</t>
  </si>
  <si>
    <t>06.12.2023 12:40:29</t>
  </si>
  <si>
    <t>06.12.2023 12:41:07</t>
  </si>
  <si>
    <t>06.12.2023 12:41:08</t>
  </si>
  <si>
    <t>06.12.2023 12:41:10</t>
  </si>
  <si>
    <t>06.12.2023 12:41:11</t>
  </si>
  <si>
    <t>06.12.2023 12:41:13</t>
  </si>
  <si>
    <t>06.12.2023 12:41:14</t>
  </si>
  <si>
    <t>06.12.2023 12:41:16</t>
  </si>
  <si>
    <t>06.12.2023 12:41:22</t>
  </si>
  <si>
    <t>06.12.2023 12:41:23</t>
  </si>
  <si>
    <t>06.12.2023 12:41:25</t>
  </si>
  <si>
    <t>06.12.2023 12:41:26</t>
  </si>
  <si>
    <t>06.12.2023 12:41:28</t>
  </si>
  <si>
    <t>06.12.2023 12:41:49</t>
  </si>
  <si>
    <t>06.12.2023 12:41:50</t>
  </si>
  <si>
    <t>06.12.2023 12:41:52</t>
  </si>
  <si>
    <t>06.12.2023 12:42:05</t>
  </si>
  <si>
    <t>06.12.2023 12:42:07</t>
  </si>
  <si>
    <t>06.12.2023 12:42:08</t>
  </si>
  <si>
    <t>06.12.2023 12:42:10</t>
  </si>
  <si>
    <t>06.12.2023 12:42:31</t>
  </si>
  <si>
    <t>06.12.2023 12:42:32</t>
  </si>
  <si>
    <t>06.12.2023 12:42:34</t>
  </si>
  <si>
    <t>06.12.2023 12:43:28</t>
  </si>
  <si>
    <t>06.12.2023 12:43:29</t>
  </si>
  <si>
    <t>06.12.2023 12:43:31</t>
  </si>
  <si>
    <t>06.12.2023 12:43:32</t>
  </si>
  <si>
    <t>06.12.2023 12:43:34</t>
  </si>
  <si>
    <t>06.12.2023 12:43:35</t>
  </si>
  <si>
    <t>06.12.2023 12:43:37</t>
  </si>
  <si>
    <t>06.12.2023 12:43:38</t>
  </si>
  <si>
    <t>06.12.2023 12:43:40</t>
  </si>
  <si>
    <t>06.12.2023 12:43:43</t>
  </si>
  <si>
    <t>06.12.2023 12:43:44</t>
  </si>
  <si>
    <t>06.12.2023 12:43:46</t>
  </si>
  <si>
    <t>06.12.2023 12:43:47</t>
  </si>
  <si>
    <t>06.12.2023 12:43:49</t>
  </si>
  <si>
    <t>06.12.2023 12:43:50</t>
  </si>
  <si>
    <t>06.12.2023 12:43:52</t>
  </si>
  <si>
    <t>06.12.2023 12:43:53</t>
  </si>
  <si>
    <t>06.12.2023 12:43:55</t>
  </si>
  <si>
    <t>06.12.2023 12:43:56</t>
  </si>
  <si>
    <t>06.12.2023 12:43:58</t>
  </si>
  <si>
    <t>06.12.2023 12:43:59</t>
  </si>
  <si>
    <t>06.12.2023 12:44:01</t>
  </si>
  <si>
    <t>06.12.2023 12:44:02</t>
  </si>
  <si>
    <t>06.12.2023 12:44:04</t>
  </si>
  <si>
    <t>06.12.2023 12:44:05</t>
  </si>
  <si>
    <t>06.12.2023 12:44:17</t>
  </si>
  <si>
    <t>06.12.2023 12:44:18</t>
  </si>
  <si>
    <t>06.12.2023 12:44:20</t>
  </si>
  <si>
    <t>06.12.2023 12:44:21</t>
  </si>
  <si>
    <t>06.12.2023 12:45:23</t>
  </si>
  <si>
    <t>06.12.2023 12:45:24</t>
  </si>
  <si>
    <t>06.12.2023 12:45:26</t>
  </si>
  <si>
    <t>06.12.2023 12:45:27</t>
  </si>
  <si>
    <t>06.12.2023 12:45:29</t>
  </si>
  <si>
    <t>06.12.2023 12:45:30</t>
  </si>
  <si>
    <t>06.12.2023 12:45:33</t>
  </si>
  <si>
    <t>06.12.2023 12:45:35</t>
  </si>
  <si>
    <t>06.12.2023 12:45:36</t>
  </si>
  <si>
    <t>06.12.2023 12:45:38</t>
  </si>
  <si>
    <t>06.12.2023 12:45:41</t>
  </si>
  <si>
    <t>06.12.2023 12:45:42</t>
  </si>
  <si>
    <t>06.12.2023 12:45:44</t>
  </si>
  <si>
    <t>06.12.2023 12:45:45</t>
  </si>
  <si>
    <t>06.12.2023 12:46:24</t>
  </si>
  <si>
    <t>06.12.2023 12:46:26</t>
  </si>
  <si>
    <t>06.12.2023 12:46:27</t>
  </si>
  <si>
    <t>06.12.2023 12:46:29</t>
  </si>
  <si>
    <t>06.12.2023 12:46:30</t>
  </si>
  <si>
    <t>06.12.2023 12:46:32</t>
  </si>
  <si>
    <t>06.12.2023 12:46:33</t>
  </si>
  <si>
    <t>06.12.2023 12:46:50</t>
  </si>
  <si>
    <t>06.12.2023 12:46:54</t>
  </si>
  <si>
    <t>06.12.2023 12:46:56</t>
  </si>
  <si>
    <t>06.12.2023 12:47:03</t>
  </si>
  <si>
    <t>06.12.2023 12:47:05</t>
  </si>
  <si>
    <t>06.12.2023 12:47:06</t>
  </si>
  <si>
    <t>06.12.2023 12:47:08</t>
  </si>
  <si>
    <t>06.12.2023 12:47:09</t>
  </si>
  <si>
    <t>06.12.2023 12:47:12</t>
  </si>
  <si>
    <t>06.12.2023 12:47:14</t>
  </si>
  <si>
    <t>06.12.2023 12:47:24</t>
  </si>
  <si>
    <t>06.12.2023 12:47:42</t>
  </si>
  <si>
    <t>06.12.2023 12:47:44</t>
  </si>
  <si>
    <t>06.12.2023 12:47:45</t>
  </si>
  <si>
    <t>06.12.2023 12:47:47</t>
  </si>
  <si>
    <t>06.12.2023 12:47:48</t>
  </si>
  <si>
    <t>06.12.2023 12:47:50</t>
  </si>
  <si>
    <t>06.12.2023 12:48:30</t>
  </si>
  <si>
    <t>06.12.2023 12:48:31</t>
  </si>
  <si>
    <t>06.12.2023 12:48:33</t>
  </si>
  <si>
    <t>06.12.2023 12:48:36</t>
  </si>
  <si>
    <t>06.12.2023 12:48:45</t>
  </si>
  <si>
    <t>06.12.2023 12:48:46</t>
  </si>
  <si>
    <t>06.12.2023 12:48:48</t>
  </si>
  <si>
    <t>06.12.2023 12:48:49</t>
  </si>
  <si>
    <t>06.12.2023 12:49:03</t>
  </si>
  <si>
    <t>06.12.2023 12:49:04</t>
  </si>
  <si>
    <t>06.12.2023 12:49:06</t>
  </si>
  <si>
    <t>06.12.2023 12:49:07</t>
  </si>
  <si>
    <t>06.12.2023 12:49:16</t>
  </si>
  <si>
    <t>06.12.2023 12:49:18</t>
  </si>
  <si>
    <t>06.12.2023 12:49:19</t>
  </si>
  <si>
    <t>06.12.2023 12:49:21</t>
  </si>
  <si>
    <t>06.12.2023 12:49:22</t>
  </si>
  <si>
    <t>06.12.2023 12:50:00</t>
  </si>
  <si>
    <t>06.12.2023 12:50:01</t>
  </si>
  <si>
    <t>06.12.2023 12:50:03</t>
  </si>
  <si>
    <t>06.12.2023 12:50:16</t>
  </si>
  <si>
    <t>06.12.2023 12:50:18</t>
  </si>
  <si>
    <t>06.12.2023 12:50:19</t>
  </si>
  <si>
    <t>06.12.2023 12:50:21</t>
  </si>
  <si>
    <t>06.12.2023 12:50:43</t>
  </si>
  <si>
    <t>06.12.2023 12:50:45</t>
  </si>
  <si>
    <t>06.12.2023 12:50:46</t>
  </si>
  <si>
    <t>06.12.2023 12:50:48</t>
  </si>
  <si>
    <t>06.12.2023 12:50:49</t>
  </si>
  <si>
    <t>06.12.2023 12:50:51</t>
  </si>
  <si>
    <t>06.12.2023 12:50:52</t>
  </si>
  <si>
    <t>06.12.2023 12:50:54</t>
  </si>
  <si>
    <t>06.12.2023 12:50:55</t>
  </si>
  <si>
    <t>06.12.2023 12:50:57</t>
  </si>
  <si>
    <t>06.12.2023 12:51:07</t>
  </si>
  <si>
    <t>06.12.2023 12:51:09</t>
  </si>
  <si>
    <t>06.12.2023 12:51:10</t>
  </si>
  <si>
    <t>06.12.2023 12:51:12</t>
  </si>
  <si>
    <t>06.12.2023 12:51:18</t>
  </si>
  <si>
    <t>06.12.2023 12:51:21</t>
  </si>
  <si>
    <t>06.12.2023 12:51:22</t>
  </si>
  <si>
    <t>06.12.2023 12:51:24</t>
  </si>
  <si>
    <t>06.12.2023 12:51:25</t>
  </si>
  <si>
    <t>06.12.2023 12:51:27</t>
  </si>
  <si>
    <t>06.12.2023 12:51:28</t>
  </si>
  <si>
    <t>06.12.2023 12:51:30</t>
  </si>
  <si>
    <t>06.12.2023 12:51:31</t>
  </si>
  <si>
    <t>06.12.2023 12:51:33</t>
  </si>
  <si>
    <t>06.12.2023 12:51:34</t>
  </si>
  <si>
    <t>06.12.2023 12:52:22</t>
  </si>
  <si>
    <t>06.12.2023 12:52:24</t>
  </si>
  <si>
    <t>06.12.2023 12:52:25</t>
  </si>
  <si>
    <t>06.12.2023 12:52:28</t>
  </si>
  <si>
    <t>06.12.2023 12:52:30</t>
  </si>
  <si>
    <t>06.12.2023 12:52:31</t>
  </si>
  <si>
    <t>06.12.2023 12:52:33</t>
  </si>
  <si>
    <t>06.12.2023 12:52:43</t>
  </si>
  <si>
    <t>06.12.2023 12:52:45</t>
  </si>
  <si>
    <t>06.12.2023 12:52:46</t>
  </si>
  <si>
    <t>06.12.2023 12:52:48</t>
  </si>
  <si>
    <t>06.12.2023 12:52:58</t>
  </si>
  <si>
    <t>06.12.2023 12:53:01</t>
  </si>
  <si>
    <t>06.12.2023 12:53:03</t>
  </si>
  <si>
    <t>06.12.2023 12:53:07</t>
  </si>
  <si>
    <t>06.12.2023 12:53:09</t>
  </si>
  <si>
    <t>06.12.2023 12:53:33</t>
  </si>
  <si>
    <t>06.12.2023 12:53:34</t>
  </si>
  <si>
    <t>06.12.2023 12:53:36</t>
  </si>
  <si>
    <t>06.12.2023 12:53:39</t>
  </si>
  <si>
    <t>06.12.2023 12:53:40</t>
  </si>
  <si>
    <t>06.12.2023 12:53:42</t>
  </si>
  <si>
    <t>06.12.2023 12:53:43</t>
  </si>
  <si>
    <t>06.12.2023 12:53:52</t>
  </si>
  <si>
    <t>06.12.2023 12:53:54</t>
  </si>
  <si>
    <t>06.12.2023 12:53:55</t>
  </si>
  <si>
    <t>06.12.2023 12:53:57</t>
  </si>
  <si>
    <t>06.12.2023 12:53:58</t>
  </si>
  <si>
    <t>06.12.2023 12:54:37</t>
  </si>
  <si>
    <t>06.12.2023 12:54:39</t>
  </si>
  <si>
    <t>06.12.2023 12:54:40</t>
  </si>
  <si>
    <t>06.12.2023 12:54:42</t>
  </si>
  <si>
    <t>06.12.2023 12:54:57</t>
  </si>
  <si>
    <t>06.12.2023 12:54:58</t>
  </si>
  <si>
    <t>06.12.2023 12:55:00</t>
  </si>
  <si>
    <t>06.12.2023 12:55:01</t>
  </si>
  <si>
    <t>06.12.2023 12:55:03</t>
  </si>
  <si>
    <t>06.12.2023 12:55:27</t>
  </si>
  <si>
    <t>06.12.2023 12:55:28</t>
  </si>
  <si>
    <t>06.12.2023 12:55:30</t>
  </si>
  <si>
    <t>06.12.2023 12:56:07</t>
  </si>
  <si>
    <t>06.12.2023 12:56:10</t>
  </si>
  <si>
    <t>06.12.2023 12:56:12</t>
  </si>
  <si>
    <t>06.12.2023 12:56:13</t>
  </si>
  <si>
    <t>06.12.2023 12:56:15</t>
  </si>
  <si>
    <t>06.12.2023 12:56:16</t>
  </si>
  <si>
    <t>06.12.2023 12:56:31</t>
  </si>
  <si>
    <t>06.12.2023 12:56:33</t>
  </si>
  <si>
    <t>06.12.2023 12:56:34</t>
  </si>
  <si>
    <t>06.12.2023 12:56:36</t>
  </si>
  <si>
    <t>06.12.2023 12:56:40</t>
  </si>
  <si>
    <t>06.12.2023 12:56:42</t>
  </si>
  <si>
    <t>06.12.2023 12:56:58</t>
  </si>
  <si>
    <t>06.12.2023 12:57:00</t>
  </si>
  <si>
    <t>06.12.2023 12:57:01</t>
  </si>
  <si>
    <t>06.12.2023 12:57:06</t>
  </si>
  <si>
    <t>06.12.2023 12:57:09</t>
  </si>
  <si>
    <t>06.12.2023 12:57:10</t>
  </si>
  <si>
    <t>06.12.2023 12:57:19</t>
  </si>
  <si>
    <t>06.12.2023 12:57:21</t>
  </si>
  <si>
    <t>06.12.2023 12:57:22</t>
  </si>
  <si>
    <t>06.12.2023 12:57:24</t>
  </si>
  <si>
    <t>06.12.2023 12:57:25</t>
  </si>
  <si>
    <t>06.12.2023 12:57:30</t>
  </si>
  <si>
    <t>06.12.2023 12:57:31</t>
  </si>
  <si>
    <t>06.12.2023 12:57:33</t>
  </si>
  <si>
    <t>06.12.2023 12:57:34</t>
  </si>
  <si>
    <t>06.12.2023 12:57:36</t>
  </si>
  <si>
    <t>06.12.2023 12:57:37</t>
  </si>
  <si>
    <t>06.12.2023 12:57:40</t>
  </si>
  <si>
    <t>06.12.2023 12:57:42</t>
  </si>
  <si>
    <t>06.12.2023 12:57:43</t>
  </si>
  <si>
    <t>06.12.2023 12:57:45</t>
  </si>
  <si>
    <t>06.12.2023 12:57:46</t>
  </si>
  <si>
    <t>06.12.2023 12:58:03</t>
  </si>
  <si>
    <t>06.12.2023 12:58:04</t>
  </si>
  <si>
    <t>06.12.2023 12:58:06</t>
  </si>
  <si>
    <t>06.12.2023 12:58:07</t>
  </si>
  <si>
    <t>06.12.2023 12:58:09</t>
  </si>
  <si>
    <t>06.12.2023 12:58:10</t>
  </si>
  <si>
    <t>06.12.2023 12:58:12</t>
  </si>
  <si>
    <t>06.12.2023 12:59:07</t>
  </si>
  <si>
    <t>06.12.2023 12:59:09</t>
  </si>
  <si>
    <t>06.12.2023 12:59:10</t>
  </si>
  <si>
    <t>06.12.2023 12:59:12</t>
  </si>
  <si>
    <t>06.12.2023 12:59:49</t>
  </si>
  <si>
    <t>06.12.2023 12:59:51</t>
  </si>
  <si>
    <t>06.12.2023 12:59:52</t>
  </si>
  <si>
    <t>06.12.2023 13:00:00</t>
  </si>
  <si>
    <t>06.12.2023 13:00:01</t>
  </si>
  <si>
    <t>06.12.2023 13:00:03</t>
  </si>
  <si>
    <t>06.12.2023 13:00:04</t>
  </si>
  <si>
    <t>06.12.2023 13:00:06</t>
  </si>
  <si>
    <t>06.12.2023 13:00:07</t>
  </si>
  <si>
    <t>06.12.2023 13:00:09</t>
  </si>
  <si>
    <t>06.12.2023 13:00:10</t>
  </si>
  <si>
    <t>06.12.2023 13:00:13</t>
  </si>
  <si>
    <t>06.12.2023 13:00:15</t>
  </si>
  <si>
    <t>06.12.2023 13:00:22</t>
  </si>
  <si>
    <t>06.12.2023 13:00:23</t>
  </si>
  <si>
    <t>06.12.2023 13:00:25</t>
  </si>
  <si>
    <t>06.12.2023 13:00:26</t>
  </si>
  <si>
    <t>06.12.2023 13:00:29</t>
  </si>
  <si>
    <t>06.12.2023 13:00:31</t>
  </si>
  <si>
    <t>06.12.2023 13:00:32</t>
  </si>
  <si>
    <t>06.12.2023 13:00:34</t>
  </si>
  <si>
    <t>06.12.2023 13:00:35</t>
  </si>
  <si>
    <t>06.12.2023 13:00:37</t>
  </si>
  <si>
    <t>06.12.2023 13:00:52</t>
  </si>
  <si>
    <t>06.12.2023 13:00:53</t>
  </si>
  <si>
    <t>06.12.2023 13:00:55</t>
  </si>
  <si>
    <t>06.12.2023 13:01:02</t>
  </si>
  <si>
    <t>06.12.2023 13:01:05</t>
  </si>
  <si>
    <t>06.12.2023 13:01:07</t>
  </si>
  <si>
    <t>06.12.2023 13:01:08</t>
  </si>
  <si>
    <t>06.12.2023 13:01:10</t>
  </si>
  <si>
    <t>06.12.2023 13:01:11</t>
  </si>
  <si>
    <t>06.12.2023 13:01:13</t>
  </si>
  <si>
    <t>06.12.2023 13:01:31</t>
  </si>
  <si>
    <t>06.12.2023 13:01:32</t>
  </si>
  <si>
    <t>06.12.2023 13:01:34</t>
  </si>
  <si>
    <t>06.12.2023 13:01:37</t>
  </si>
  <si>
    <t>06.12.2023 13:02:11</t>
  </si>
  <si>
    <t>06.12.2023 13:02:13</t>
  </si>
  <si>
    <t>06.12.2023 13:02:14</t>
  </si>
  <si>
    <t>06.12.2023 13:02:16</t>
  </si>
  <si>
    <t>06.12.2023 13:02:17</t>
  </si>
  <si>
    <t>06.12.2023 13:02:37</t>
  </si>
  <si>
    <t>06.12.2023 13:02:38</t>
  </si>
  <si>
    <t>06.12.2023 13:02:40</t>
  </si>
  <si>
    <t>06.12.2023 13:02:50</t>
  </si>
  <si>
    <t>06.12.2023 13:02:52</t>
  </si>
  <si>
    <t>06.12.2023 13:02:53</t>
  </si>
  <si>
    <t>06.12.2023 13:02:55</t>
  </si>
  <si>
    <t>06.12.2023 13:03:01</t>
  </si>
  <si>
    <t>06.12.2023 13:03:02</t>
  </si>
  <si>
    <t>06.12.2023 13:03:04</t>
  </si>
  <si>
    <t>06.12.2023 13:03:05</t>
  </si>
  <si>
    <t>06.12.2023 13:03:07</t>
  </si>
  <si>
    <t>06.12.2023 13:03:08</t>
  </si>
  <si>
    <t>06.12.2023 13:03:11</t>
  </si>
  <si>
    <t>06.12.2023 13:03:13</t>
  </si>
  <si>
    <t>06.12.2023 13:03:14</t>
  </si>
  <si>
    <t>06.12.2023 13:03:37</t>
  </si>
  <si>
    <t>06.12.2023 13:03:38</t>
  </si>
  <si>
    <t>06.12.2023 13:03:40</t>
  </si>
  <si>
    <t>06.12.2023 13:03:41</t>
  </si>
  <si>
    <t>06.12.2023 13:03:43</t>
  </si>
  <si>
    <t>06.12.2023 13:04:05</t>
  </si>
  <si>
    <t>06.12.2023 13:04:07</t>
  </si>
  <si>
    <t>06.12.2023 13:04:08</t>
  </si>
  <si>
    <t>06.12.2023 13:04:10</t>
  </si>
  <si>
    <t>06.12.2023 13:04:28</t>
  </si>
  <si>
    <t>06.12.2023 13:04:29</t>
  </si>
  <si>
    <t>06.12.2023 13:04:31</t>
  </si>
  <si>
    <t>06.12.2023 13:04:32</t>
  </si>
  <si>
    <t>06.12.2023 13:04:34</t>
  </si>
  <si>
    <t>06.12.2023 13:04:46</t>
  </si>
  <si>
    <t>06.12.2023 13:05:16</t>
  </si>
  <si>
    <t>06.12.2023 13:05:17</t>
  </si>
  <si>
    <t>06.12.2023 13:05:19</t>
  </si>
  <si>
    <t>06.12.2023 13:05:20</t>
  </si>
  <si>
    <t>06.12.2023 13:05:22</t>
  </si>
  <si>
    <t>06.12.2023 13:05:23</t>
  </si>
  <si>
    <t>06.12.2023 13:05:38</t>
  </si>
  <si>
    <t>06.12.2023 13:05:40</t>
  </si>
  <si>
    <t>06.12.2023 13:05:41</t>
  </si>
  <si>
    <t>06.12.2023 13:05:43</t>
  </si>
  <si>
    <t>06.12.2023 13:05:44</t>
  </si>
  <si>
    <t>06.12.2023 13:05:46</t>
  </si>
  <si>
    <t>06.12.2023 13:05:47</t>
  </si>
  <si>
    <t>06.12.2023 13:05:49</t>
  </si>
  <si>
    <t>06.12.2023 13:05:50</t>
  </si>
  <si>
    <t>06.12.2023 13:05:52</t>
  </si>
  <si>
    <t>06.12.2023 13:05:56</t>
  </si>
  <si>
    <t>06.12.2023 13:05:58</t>
  </si>
  <si>
    <t>06.12.2023 13:05:59</t>
  </si>
  <si>
    <t>06.12.2023 13:06:01</t>
  </si>
  <si>
    <t>06.12.2023 13:06:28</t>
  </si>
  <si>
    <t>06.12.2023 13:06:29</t>
  </si>
  <si>
    <t>06.12.2023 13:06:31</t>
  </si>
  <si>
    <t>06.12.2023 13:06:32</t>
  </si>
  <si>
    <t>06.12.2023 13:06:37</t>
  </si>
  <si>
    <t>06.12.2023 13:06:38</t>
  </si>
  <si>
    <t>06.12.2023 13:06:40</t>
  </si>
  <si>
    <t>06.12.2023 13:06:44</t>
  </si>
  <si>
    <t>06.12.2023 13:06:46</t>
  </si>
  <si>
    <t>06.12.2023 13:06:47</t>
  </si>
  <si>
    <t>06.12.2023 13:06:49</t>
  </si>
  <si>
    <t>06.12.2023 13:06:50</t>
  </si>
  <si>
    <t>06.12.2023 13:06:52</t>
  </si>
  <si>
    <t>06.12.2023 13:06:53</t>
  </si>
  <si>
    <t>06.12.2023 13:06:55</t>
  </si>
  <si>
    <t>06.12.2023 13:06:56</t>
  </si>
  <si>
    <t>06.12.2023 13:06:58</t>
  </si>
  <si>
    <t>06.12.2023 13:06:59</t>
  </si>
  <si>
    <t>06.12.2023 13:07:02</t>
  </si>
  <si>
    <t>06.12.2023 13:07:04</t>
  </si>
  <si>
    <t>06.12.2023 13:07:05</t>
  </si>
  <si>
    <t>06.12.2023 13:07:07</t>
  </si>
  <si>
    <t>06.12.2023 13:07:12</t>
  </si>
  <si>
    <t>06.12.2023 13:07:14</t>
  </si>
  <si>
    <t>06.12.2023 13:07:15</t>
  </si>
  <si>
    <t>06.12.2023 13:07:20</t>
  </si>
  <si>
    <t>06.12.2023 13:07:21</t>
  </si>
  <si>
    <t>06.12.2023 13:07:27</t>
  </si>
  <si>
    <t>06.12.2023 13:07:30</t>
  </si>
  <si>
    <t>06.12.2023 13:07:42</t>
  </si>
  <si>
    <t>06.12.2023 13:07:44</t>
  </si>
  <si>
    <t>06.12.2023 13:07:45</t>
  </si>
  <si>
    <t>06.12.2023 13:08:00</t>
  </si>
  <si>
    <t>06.12.2023 13:08:02</t>
  </si>
  <si>
    <t>06.12.2023 13:08:03</t>
  </si>
  <si>
    <t>06.12.2023 13:08:05</t>
  </si>
  <si>
    <t>06.12.2023 13:08:06</t>
  </si>
  <si>
    <t>06.12.2023 13:08:59</t>
  </si>
  <si>
    <t>06.12.2023 13:09:00</t>
  </si>
  <si>
    <t>06.12.2023 13:09:02</t>
  </si>
  <si>
    <t>06.12.2023 13:09:11</t>
  </si>
  <si>
    <t>06.12.2023 13:09:12</t>
  </si>
  <si>
    <t>06.12.2023 13:09:14</t>
  </si>
  <si>
    <t>06.12.2023 13:09:15</t>
  </si>
  <si>
    <t>06.12.2023 13:09:17</t>
  </si>
  <si>
    <t>06.12.2023 13:09:30</t>
  </si>
  <si>
    <t>06.12.2023 13:09:32</t>
  </si>
  <si>
    <t>06.12.2023 13:09:33</t>
  </si>
  <si>
    <t>06.12.2023 13:09:35</t>
  </si>
  <si>
    <t>06.12.2023 13:09:36</t>
  </si>
  <si>
    <t>06.12.2023 13:09:47</t>
  </si>
  <si>
    <t>06.12.2023 13:09:48</t>
  </si>
  <si>
    <t>06.12.2023 13:09:50</t>
  </si>
  <si>
    <t>06.12.2023 13:09:51</t>
  </si>
  <si>
    <t>06.12.2023 13:09:57</t>
  </si>
  <si>
    <t>06.12.2023 13:09:59</t>
  </si>
  <si>
    <t>06.12.2023 13:10:00</t>
  </si>
  <si>
    <t>06.12.2023 13:10:02</t>
  </si>
  <si>
    <t>06.12.2023 13:10:36</t>
  </si>
  <si>
    <t>06.12.2023 13:10:38</t>
  </si>
  <si>
    <t>06.12.2023 13:10:39</t>
  </si>
  <si>
    <t>06.12.2023 13:10:54</t>
  </si>
  <si>
    <t>06.12.2023 13:10:56</t>
  </si>
  <si>
    <t>06.12.2023 13:10:57</t>
  </si>
  <si>
    <t>06.12.2023 13:10:59</t>
  </si>
  <si>
    <t>06.12.2023 13:11:14</t>
  </si>
  <si>
    <t>06.12.2023 13:11:15</t>
  </si>
  <si>
    <t>06.12.2023 13:11:17</t>
  </si>
  <si>
    <t>06.12.2023 13:11:18</t>
  </si>
  <si>
    <t>06.12.2023 13:11:20</t>
  </si>
  <si>
    <t>06.12.2023 13:11:21</t>
  </si>
  <si>
    <t>06.12.2023 13:11:24</t>
  </si>
  <si>
    <t>06.12.2023 13:11:26</t>
  </si>
  <si>
    <t>06.12.2023 13:11:27</t>
  </si>
  <si>
    <t>06.12.2023 13:11:29</t>
  </si>
  <si>
    <t>06.12.2023 13:11:30</t>
  </si>
  <si>
    <t>06.12.2023 13:11:32</t>
  </si>
  <si>
    <t>06.12.2023 13:11:33</t>
  </si>
  <si>
    <t>06.12.2023 13:12:41</t>
  </si>
  <si>
    <t>06.12.2023 13:12:42</t>
  </si>
  <si>
    <t>06.12.2023 13:12:44</t>
  </si>
  <si>
    <t>06.12.2023 13:12:45</t>
  </si>
  <si>
    <t>06.12.2023 13:12:53</t>
  </si>
  <si>
    <t>06.12.2023 13:12:54</t>
  </si>
  <si>
    <t>06.12.2023 13:12:56</t>
  </si>
  <si>
    <t>06.12.2023 13:12:57</t>
  </si>
  <si>
    <t>06.12.2023 13:13:05</t>
  </si>
  <si>
    <t>06.12.2023 13:13:06</t>
  </si>
  <si>
    <t>06.12.2023 13:13:39</t>
  </si>
  <si>
    <t>06.12.2023 13:13:41</t>
  </si>
  <si>
    <t>06.12.2023 13:13:42</t>
  </si>
  <si>
    <t>06.12.2023 13:13:44</t>
  </si>
  <si>
    <t>06.12.2023 13:13:45</t>
  </si>
  <si>
    <t>06.12.2023 13:13:47</t>
  </si>
  <si>
    <t>06.12.2023 13:13:48</t>
  </si>
  <si>
    <t>06.12.2023 13:13:50</t>
  </si>
  <si>
    <t>06.12.2023 13:13:51</t>
  </si>
  <si>
    <t>06.12.2023 13:13:53</t>
  </si>
  <si>
    <t>06.12.2023 13:13:54</t>
  </si>
  <si>
    <t>06.12.2023 13:13:56</t>
  </si>
  <si>
    <t>06.12.2023 13:13:57</t>
  </si>
  <si>
    <t>06.12.2023 13:13:59</t>
  </si>
  <si>
    <t>06.12.2023 13:14:00</t>
  </si>
  <si>
    <t>06.12.2023 13:14:02</t>
  </si>
  <si>
    <t>06.12.2023 13:14:03</t>
  </si>
  <si>
    <t>06.12.2023 13:14:20</t>
  </si>
  <si>
    <t>06.12.2023 13:14:21</t>
  </si>
  <si>
    <t>06.12.2023 13:14:23</t>
  </si>
  <si>
    <t>06.12.2023 13:14:24</t>
  </si>
  <si>
    <t>06.12.2023 13:14:26</t>
  </si>
  <si>
    <t>06.12.2023 13:14:27</t>
  </si>
  <si>
    <t>06.12.2023 13:14:30</t>
  </si>
  <si>
    <t>06.12.2023 13:15:27</t>
  </si>
  <si>
    <t>06.12.2023 13:15:29</t>
  </si>
  <si>
    <t>06.12.2023 13:15:30</t>
  </si>
  <si>
    <t>06.12.2023 13:15:32</t>
  </si>
  <si>
    <t>06.12.2023 13:15:33</t>
  </si>
  <si>
    <t>06.12.2023 13:15:35</t>
  </si>
  <si>
    <t>06.12.2023 13:15:38</t>
  </si>
  <si>
    <t>06.12.2023 13:15:39</t>
  </si>
  <si>
    <t>06.12.2023 13:15:41</t>
  </si>
  <si>
    <t>06.12.2023 13:15:42</t>
  </si>
  <si>
    <t>06.12.2023 13:15:44</t>
  </si>
  <si>
    <t>06.12.2023 13:16:06</t>
  </si>
  <si>
    <t>06.12.2023 13:16:08</t>
  </si>
  <si>
    <t>06.12.2023 13:16:11</t>
  </si>
  <si>
    <t>06.12.2023 13:16:12</t>
  </si>
  <si>
    <t>06.12.2023 13:16:14</t>
  </si>
  <si>
    <t>06.12.2023 13:16:15</t>
  </si>
  <si>
    <t>06.12.2023 13:16:44</t>
  </si>
  <si>
    <t>06.12.2023 13:16:45</t>
  </si>
  <si>
    <t>06.12.2023 13:16:47</t>
  </si>
  <si>
    <t>06.12.2023 13:16:48</t>
  </si>
  <si>
    <t>06.12.2023 13:16:50</t>
  </si>
  <si>
    <t>06.12.2023 13:16:51</t>
  </si>
  <si>
    <t>06.12.2023 13:16:54</t>
  </si>
  <si>
    <t>06.12.2023 13:17:00</t>
  </si>
  <si>
    <t>06.12.2023 13:17:02</t>
  </si>
  <si>
    <t>06.12.2023 13:17:03</t>
  </si>
  <si>
    <t>06.12.2023 13:17:05</t>
  </si>
  <si>
    <t>06.12.2023 13:17:14</t>
  </si>
  <si>
    <t>06.12.2023 13:17:15</t>
  </si>
  <si>
    <t>06.12.2023 13:17:17</t>
  </si>
  <si>
    <t>06.12.2023 13:17:18</t>
  </si>
  <si>
    <t>06.12.2023 13:17:20</t>
  </si>
  <si>
    <t>06.12.2023 13:17:21</t>
  </si>
  <si>
    <t>06.12.2023 13:17:23</t>
  </si>
  <si>
    <t>06.12.2023 13:17:53</t>
  </si>
  <si>
    <t>06.12.2023 13:17:54</t>
  </si>
  <si>
    <t>06.12.2023 13:17:56</t>
  </si>
  <si>
    <t>06.12.2023 13:17:57</t>
  </si>
  <si>
    <t>06.12.2023 13:18:20</t>
  </si>
  <si>
    <t>06.12.2023 13:18:21</t>
  </si>
  <si>
    <t>06.12.2023 13:18:23</t>
  </si>
  <si>
    <t>06.12.2023 13:18:24</t>
  </si>
  <si>
    <t>06.12.2023 13:18:26</t>
  </si>
  <si>
    <t>06.12.2023 13:18:42</t>
  </si>
  <si>
    <t>06.12.2023 13:18:44</t>
  </si>
  <si>
    <t>06.12.2023 13:18:45</t>
  </si>
  <si>
    <t>06.12.2023 13:18:47</t>
  </si>
  <si>
    <t>06.12.2023 13:18:48</t>
  </si>
  <si>
    <t>06.12.2023 13:18:50</t>
  </si>
  <si>
    <t>06.12.2023 13:18:56</t>
  </si>
  <si>
    <t>06.12.2023 13:18:57</t>
  </si>
  <si>
    <t>06.12.2023 13:18:59</t>
  </si>
  <si>
    <t>06.12.2023 13:19:00</t>
  </si>
  <si>
    <t>06.12.2023 13:19:17</t>
  </si>
  <si>
    <t>06.12.2023 13:19:18</t>
  </si>
  <si>
    <t>06.12.2023 13:19:20</t>
  </si>
  <si>
    <t>06.12.2023 13:19:21</t>
  </si>
  <si>
    <t>06.12.2023 13:19:23</t>
  </si>
  <si>
    <t>06.12.2023 13:19:24</t>
  </si>
  <si>
    <t>06.12.2023 13:19:26</t>
  </si>
  <si>
    <t>06.12.2023 13:19:27</t>
  </si>
  <si>
    <t>06.12.2023 13:19:36</t>
  </si>
  <si>
    <t>06.12.2023 13:19:38</t>
  </si>
  <si>
    <t>06.12.2023 13:19:39</t>
  </si>
  <si>
    <t>06.12.2023 13:19:41</t>
  </si>
  <si>
    <t>06.12.2023 13:19:42</t>
  </si>
  <si>
    <t>06.12.2023 13:19:44</t>
  </si>
  <si>
    <t>06.12.2023 13:19:45</t>
  </si>
  <si>
    <t>06.12.2023 13:19:47</t>
  </si>
  <si>
    <t>06.12.2023 13:19:54</t>
  </si>
  <si>
    <t>06.12.2023 13:19:56</t>
  </si>
  <si>
    <t>06.12.2023 13:19:57</t>
  </si>
  <si>
    <t>06.12.2023 13:19:59</t>
  </si>
  <si>
    <t>06.12.2023 13:20:20</t>
  </si>
  <si>
    <t>06.12.2023 13:20:23</t>
  </si>
  <si>
    <t>06.12.2023 13:20:24</t>
  </si>
  <si>
    <t>06.12.2023 13:20:26</t>
  </si>
  <si>
    <t>06.12.2023 13:20:27</t>
  </si>
  <si>
    <t>06.12.2023 13:20:29</t>
  </si>
  <si>
    <t>06.12.2023 13:20:33</t>
  </si>
  <si>
    <t>06.12.2023 13:20:35</t>
  </si>
  <si>
    <t>06.12.2023 13:20:48</t>
  </si>
  <si>
    <t>06.12.2023 13:20:50</t>
  </si>
  <si>
    <t>06.12.2023 13:20:51</t>
  </si>
  <si>
    <t>06.12.2023 13:21:17</t>
  </si>
  <si>
    <t>06.12.2023 13:21:18</t>
  </si>
  <si>
    <t>06.12.2023 13:21:20</t>
  </si>
  <si>
    <t>06.12.2023 13:21:21</t>
  </si>
  <si>
    <t>06.12.2023 13:21:23</t>
  </si>
  <si>
    <t>06.12.2023 13:21:26</t>
  </si>
  <si>
    <t>06.12.2023 13:21:27</t>
  </si>
  <si>
    <t>06.12.2023 13:21:29</t>
  </si>
  <si>
    <t>06.12.2023 13:21:30</t>
  </si>
  <si>
    <t>06.12.2023 13:21:32</t>
  </si>
  <si>
    <t>06.12.2023 13:21:33</t>
  </si>
  <si>
    <t>06.12.2023 13:22:11</t>
  </si>
  <si>
    <t>06.12.2023 13:22:12</t>
  </si>
  <si>
    <t>06.12.2023 13:22:14</t>
  </si>
  <si>
    <t>06.12.2023 13:22:15</t>
  </si>
  <si>
    <t>06.12.2023 13:22:17</t>
  </si>
  <si>
    <t>06.12.2023 13:22:18</t>
  </si>
  <si>
    <t>06.12.2023 13:22:20</t>
  </si>
  <si>
    <t>06.12.2023 13:22:21</t>
  </si>
  <si>
    <t>06.12.2023 13:22:45</t>
  </si>
  <si>
    <t>06.12.2023 13:22:47</t>
  </si>
  <si>
    <t>06.12.2023 13:22:48</t>
  </si>
  <si>
    <t>06.12.2023 13:22:50</t>
  </si>
  <si>
    <t>06.12.2023 13:22:54</t>
  </si>
  <si>
    <t>06.12.2023 13:22:56</t>
  </si>
  <si>
    <t>06.12.2023 13:22:57</t>
  </si>
  <si>
    <t>06.12.2023 13:22:59</t>
  </si>
  <si>
    <t>06.12.2023 13:23:03</t>
  </si>
  <si>
    <t>06.12.2023 13:23:05</t>
  </si>
  <si>
    <t>06.12.2023 13:23:06</t>
  </si>
  <si>
    <t>06.12.2023 13:23:08</t>
  </si>
  <si>
    <t>06.12.2023 13:23:09</t>
  </si>
  <si>
    <t>06.12.2023 13:23:11</t>
  </si>
  <si>
    <t>06.12.2023 13:23:12</t>
  </si>
  <si>
    <t>06.12.2023 13:23:14</t>
  </si>
  <si>
    <t>06.12.2023 13:23:15</t>
  </si>
  <si>
    <t>06.12.2023 13:23:17</t>
  </si>
  <si>
    <t>06.12.2023 13:23:18</t>
  </si>
  <si>
    <t>06.12.2023 13:23:20</t>
  </si>
  <si>
    <t>06.12.2023 13:23:21</t>
  </si>
  <si>
    <t>06.12.2023 13:23:23</t>
  </si>
  <si>
    <t>06.12.2023 13:23:24</t>
  </si>
  <si>
    <t>06.12.2023 13:23:26</t>
  </si>
  <si>
    <t>06.12.2023 13:23:36</t>
  </si>
  <si>
    <t>06.12.2023 13:23:38</t>
  </si>
  <si>
    <t>06.12.2023 13:23:39</t>
  </si>
  <si>
    <t>06.12.2023 13:24:20</t>
  </si>
  <si>
    <t>06.12.2023 13:24:23</t>
  </si>
  <si>
    <t>06.12.2023 13:24:39</t>
  </si>
  <si>
    <t>06.12.2023 13:24:41</t>
  </si>
  <si>
    <t>06.12.2023 13:24:42</t>
  </si>
  <si>
    <t>06.12.2023 13:24:44</t>
  </si>
  <si>
    <t>06.12.2023 13:24:45</t>
  </si>
  <si>
    <t>06.12.2023 13:24:47</t>
  </si>
  <si>
    <t>06.12.2023 13:25:24</t>
  </si>
  <si>
    <t>06.12.2023 13:25:26</t>
  </si>
  <si>
    <t>06.12.2023 13:25:27</t>
  </si>
  <si>
    <t>06.12.2023 13:25:29</t>
  </si>
  <si>
    <t>06.12.2023 13:25:50</t>
  </si>
  <si>
    <t>06.12.2023 13:25:51</t>
  </si>
  <si>
    <t>06.12.2023 13:25:53</t>
  </si>
  <si>
    <t>06.12.2023 13:26:05</t>
  </si>
  <si>
    <t>06.12.2023 13:26:06</t>
  </si>
  <si>
    <t>06.12.2023 13:26:08</t>
  </si>
  <si>
    <t>06.12.2023 13:26:09</t>
  </si>
  <si>
    <t>06.12.2023 13:26:23</t>
  </si>
  <si>
    <t>06.12.2023 13:26:24</t>
  </si>
  <si>
    <t>06.12.2023 13:26:26</t>
  </si>
  <si>
    <t>06.12.2023 13:26:27</t>
  </si>
  <si>
    <t>06.12.2023 13:26:29</t>
  </si>
  <si>
    <t>06.12.2023 13:26:30</t>
  </si>
  <si>
    <t>06.12.2023 13:28:08</t>
  </si>
  <si>
    <t>06.12.2023 13:28:09</t>
  </si>
  <si>
    <t>06.12.2023 13:28:11</t>
  </si>
  <si>
    <t>06.12.2023 13:28:12</t>
  </si>
  <si>
    <t>06.12.2023 13:28:14</t>
  </si>
  <si>
    <t>06.12.2023 13:28:15</t>
  </si>
  <si>
    <t>06.12.2023 13:28:17</t>
  </si>
  <si>
    <t>06.12.2023 13:28:18</t>
  </si>
  <si>
    <t>06.12.2023 13:28:35</t>
  </si>
  <si>
    <t>06.12.2023 13:28:36</t>
  </si>
  <si>
    <t>06.12.2023 13:28:38</t>
  </si>
  <si>
    <t>06.12.2023 13:28:39</t>
  </si>
  <si>
    <t>06.12.2023 13:28:41</t>
  </si>
  <si>
    <t>06.12.2023 13:28:54</t>
  </si>
  <si>
    <t>06.12.2023 13:28:56</t>
  </si>
  <si>
    <t>06.12.2023 13:28:57</t>
  </si>
  <si>
    <t>06.12.2023 13:28:59</t>
  </si>
  <si>
    <t>06.12.2023 13:29:00</t>
  </si>
  <si>
    <t>06.12.2023 13:29:02</t>
  </si>
  <si>
    <t>06.12.2023 13:29:03</t>
  </si>
  <si>
    <t>06.12.2023 13:29:05</t>
  </si>
  <si>
    <t>06.12.2023 13:29:08</t>
  </si>
  <si>
    <t>06.12.2023 13:29:09</t>
  </si>
  <si>
    <t>06.12.2023 13:29:11</t>
  </si>
  <si>
    <t>06.12.2023 13:29:12</t>
  </si>
  <si>
    <t>06.12.2023 13:29:14</t>
  </si>
  <si>
    <t>06.12.2023 13:29:15</t>
  </si>
  <si>
    <t>06.12.2023 13:29:17</t>
  </si>
  <si>
    <t>06.12.2023 13:29:27</t>
  </si>
  <si>
    <t>06.12.2023 13:29:28</t>
  </si>
  <si>
    <t>06.12.2023 13:29:30</t>
  </si>
  <si>
    <t>06.12.2023 13:29:31</t>
  </si>
  <si>
    <t>06.12.2023 13:29:33</t>
  </si>
  <si>
    <t>06.12.2023 13:29:34</t>
  </si>
  <si>
    <t>06.12.2023 13:29:36</t>
  </si>
  <si>
    <t>06.12.2023 13:29:37</t>
  </si>
  <si>
    <t>06.12.2023 13:30:00</t>
  </si>
  <si>
    <t>06.12.2023 13:30:01</t>
  </si>
  <si>
    <t>06.12.2023 13:30:03</t>
  </si>
  <si>
    <t>06.12.2023 13:30:52</t>
  </si>
  <si>
    <t>06.12.2023 13:30:54</t>
  </si>
  <si>
    <t>06.12.2023 13:30:55</t>
  </si>
  <si>
    <t>06.12.2023 13:31:01</t>
  </si>
  <si>
    <t>06.12.2023 13:31:03</t>
  </si>
  <si>
    <t>06.12.2023 13:31:04</t>
  </si>
  <si>
    <t>06.12.2023 13:31:06</t>
  </si>
  <si>
    <t>06.12.2023 13:31:07</t>
  </si>
  <si>
    <t>06.12.2023 13:31:09</t>
  </si>
  <si>
    <t>06.12.2023 13:31:10</t>
  </si>
  <si>
    <t>06.12.2023 13:31:12</t>
  </si>
  <si>
    <t>06.12.2023 13:31:13</t>
  </si>
  <si>
    <t>06.12.2023 13:31:31</t>
  </si>
  <si>
    <t>06.12.2023 13:31:33</t>
  </si>
  <si>
    <t>06.12.2023 13:31:34</t>
  </si>
  <si>
    <t>06.12.2023 13:32:04</t>
  </si>
  <si>
    <t>06.12.2023 13:32:06</t>
  </si>
  <si>
    <t>06.12.2023 13:32:07</t>
  </si>
  <si>
    <t>06.12.2023 13:32:09</t>
  </si>
  <si>
    <t>06.12.2023 13:32:12</t>
  </si>
  <si>
    <t>06.12.2023 13:32:13</t>
  </si>
  <si>
    <t>06.12.2023 13:32:15</t>
  </si>
  <si>
    <t>06.12.2023 13:32:16</t>
  </si>
  <si>
    <t>06.12.2023 13:32:18</t>
  </si>
  <si>
    <t>06.12.2023 13:32:21</t>
  </si>
  <si>
    <t>06.12.2023 13:32:22</t>
  </si>
  <si>
    <t>06.12.2023 13:32:25</t>
  </si>
  <si>
    <t>06.12.2023 13:32:27</t>
  </si>
  <si>
    <t>06.12.2023 13:32:34</t>
  </si>
  <si>
    <t>06.12.2023 13:32:36</t>
  </si>
  <si>
    <t>06.12.2023 13:32:37</t>
  </si>
  <si>
    <t>06.12.2023 13:32:39</t>
  </si>
  <si>
    <t>06.12.2023 13:33:28</t>
  </si>
  <si>
    <t>06.12.2023 13:33:30</t>
  </si>
  <si>
    <t>06.12.2023 13:33:31</t>
  </si>
  <si>
    <t>06.12.2023 13:33:33</t>
  </si>
  <si>
    <t>06.12.2023 13:33:49</t>
  </si>
  <si>
    <t>06.12.2023 13:33:51</t>
  </si>
  <si>
    <t>06.12.2023 13:33:52</t>
  </si>
  <si>
    <t>06.12.2023 13:33:54</t>
  </si>
  <si>
    <t>06.12.2023 13:34:21</t>
  </si>
  <si>
    <t>06.12.2023 13:34:22</t>
  </si>
  <si>
    <t>06.12.2023 13:34:24</t>
  </si>
  <si>
    <t>06.12.2023 13:34:25</t>
  </si>
  <si>
    <t>06.12.2023 13:34:31</t>
  </si>
  <si>
    <t>06.12.2023 13:34:34</t>
  </si>
  <si>
    <t>06.12.2023 13:34:36</t>
  </si>
  <si>
    <t>06.12.2023 13:34:43</t>
  </si>
  <si>
    <t>06.12.2023 13:34:45</t>
  </si>
  <si>
    <t>06.12.2023 13:34:46</t>
  </si>
  <si>
    <t>06.12.2023 13:34:49</t>
  </si>
  <si>
    <t>06.12.2023 13:34:51</t>
  </si>
  <si>
    <t>06.12.2023 13:34:52</t>
  </si>
  <si>
    <t>06.12.2023 13:34:54</t>
  </si>
  <si>
    <t>06.12.2023 13:34:55</t>
  </si>
  <si>
    <t>06.12.2023 13:35:18</t>
  </si>
  <si>
    <t>06.12.2023 13:35:19</t>
  </si>
  <si>
    <t>06.12.2023 13:35:21</t>
  </si>
  <si>
    <t>06.12.2023 13:35:22</t>
  </si>
  <si>
    <t>06.12.2023 13:35:25</t>
  </si>
  <si>
    <t>06.12.2023 13:35:27</t>
  </si>
  <si>
    <t>06.12.2023 13:35:28</t>
  </si>
  <si>
    <t>06.12.2023 13:35:30</t>
  </si>
  <si>
    <t>06.12.2023 13:35:31</t>
  </si>
  <si>
    <t>06.12.2023 13:35:33</t>
  </si>
  <si>
    <t>06.12.2023 13:35:34</t>
  </si>
  <si>
    <t>06.12.2023 13:35:43</t>
  </si>
  <si>
    <t>06.12.2023 13:35:45</t>
  </si>
  <si>
    <t>06.12.2023 13:35:46</t>
  </si>
  <si>
    <t>06.12.2023 13:35:48</t>
  </si>
  <si>
    <t>06.12.2023 13:35:49</t>
  </si>
  <si>
    <t>06.12.2023 13:35:51</t>
  </si>
  <si>
    <t>06.12.2023 13:36:01</t>
  </si>
  <si>
    <t>06.12.2023 13:36:03</t>
  </si>
  <si>
    <t>06.12.2023 13:36:04</t>
  </si>
  <si>
    <t>06.12.2023 13:36:06</t>
  </si>
  <si>
    <t>06.12.2023 13:36:21</t>
  </si>
  <si>
    <t>06.12.2023 13:36:22</t>
  </si>
  <si>
    <t>06.12.2023 13:36:24</t>
  </si>
  <si>
    <t>06.12.2023 13:36:25</t>
  </si>
  <si>
    <t>06.12.2023 13:36:27</t>
  </si>
  <si>
    <t>06.12.2023 13:36:30</t>
  </si>
  <si>
    <t>06.12.2023 13:36:31</t>
  </si>
  <si>
    <t>06.12.2023 13:36:33</t>
  </si>
  <si>
    <t>06.12.2023 13:36:34</t>
  </si>
  <si>
    <t>06.12.2023 13:36:40</t>
  </si>
  <si>
    <t>06.12.2023 13:36:42</t>
  </si>
  <si>
    <t>06.12.2023 13:36:43</t>
  </si>
  <si>
    <t>06.12.2023 13:36:45</t>
  </si>
  <si>
    <t>06.12.2023 13:37:06</t>
  </si>
  <si>
    <t>06.12.2023 13:37:07</t>
  </si>
  <si>
    <t>06.12.2023 13:37:09</t>
  </si>
  <si>
    <t>06.12.2023 13:37:10</t>
  </si>
  <si>
    <t>06.12.2023 13:37:12</t>
  </si>
  <si>
    <t>06.12.2023 13:37:24</t>
  </si>
  <si>
    <t>06.12.2023 13:37:25</t>
  </si>
  <si>
    <t>06.12.2023 13:37:27</t>
  </si>
  <si>
    <t>06.12.2023 13:37:34</t>
  </si>
  <si>
    <t>06.12.2023 13:37:36</t>
  </si>
  <si>
    <t>06.12.2023 13:37:37</t>
  </si>
  <si>
    <t>06.12.2023 13:37:39</t>
  </si>
  <si>
    <t>06.12.2023 13:37:40</t>
  </si>
  <si>
    <t>06.12.2023 13:37:42</t>
  </si>
  <si>
    <t>06.12.2023 13:37:43</t>
  </si>
  <si>
    <t>06.12.2023 13:37:45</t>
  </si>
  <si>
    <t>06.12.2023 13:37:46</t>
  </si>
  <si>
    <t>06.12.2023 13:37:48</t>
  </si>
  <si>
    <t>06.12.2023 13:37:51</t>
  </si>
  <si>
    <t>06.12.2023 13:37:52</t>
  </si>
  <si>
    <t>06.12.2023 13:37:54</t>
  </si>
  <si>
    <t>06.12.2023 13:37:55</t>
  </si>
  <si>
    <t>06.12.2023 13:38:25</t>
  </si>
  <si>
    <t>06.12.2023 13:38:27</t>
  </si>
  <si>
    <t>06.12.2023 13:38:28</t>
  </si>
  <si>
    <t>06.12.2023 13:38:30</t>
  </si>
  <si>
    <t>06.12.2023 13:38:31</t>
  </si>
  <si>
    <t>06.12.2023 13:38:33</t>
  </si>
  <si>
    <t>06.12.2023 13:38:36</t>
  </si>
  <si>
    <t>06.12.2023 13:38:37</t>
  </si>
  <si>
    <t>06.12.2023 13:38:39</t>
  </si>
  <si>
    <t>06.12.2023 13:38:42</t>
  </si>
  <si>
    <t>06.12.2023 13:38:43</t>
  </si>
  <si>
    <t>06.12.2023 13:38:45</t>
  </si>
  <si>
    <t>06.12.2023 13:38:46</t>
  </si>
  <si>
    <t>06.12.2023 13:38:48</t>
  </si>
  <si>
    <t>06.12.2023 13:38:51</t>
  </si>
  <si>
    <t>06.12.2023 13:38:52</t>
  </si>
  <si>
    <t>06.12.2023 13:38:54</t>
  </si>
  <si>
    <t>06.12.2023 13:38:55</t>
  </si>
  <si>
    <t>06.12.2023 13:38:57</t>
  </si>
  <si>
    <t>06.12.2023 13:38:58</t>
  </si>
  <si>
    <t>06.12.2023 13:39:00</t>
  </si>
  <si>
    <t>06.12.2023 13:39:01</t>
  </si>
  <si>
    <t>06.12.2023 13:39:03</t>
  </si>
  <si>
    <t>06.12.2023 13:39:15</t>
  </si>
  <si>
    <t>06.12.2023 13:39:16</t>
  </si>
  <si>
    <t>06.12.2023 13:39:18</t>
  </si>
  <si>
    <t>06.12.2023 13:39:22</t>
  </si>
  <si>
    <t>06.12.2023 13:39:24</t>
  </si>
  <si>
    <t>06.12.2023 13:39:25</t>
  </si>
  <si>
    <t>06.12.2023 13:39:27</t>
  </si>
  <si>
    <t>06.12.2023 13:39:48</t>
  </si>
  <si>
    <t>06.12.2023 13:39:49</t>
  </si>
  <si>
    <t>06.12.2023 13:39:51</t>
  </si>
  <si>
    <t>06.12.2023 13:40:18</t>
  </si>
  <si>
    <t>06.12.2023 13:40:19</t>
  </si>
  <si>
    <t>06.12.2023 13:40:21</t>
  </si>
  <si>
    <t>06.12.2023 13:40:22</t>
  </si>
  <si>
    <t>06.12.2023 13:40:24</t>
  </si>
  <si>
    <t>06.12.2023 13:40:25</t>
  </si>
  <si>
    <t>06.12.2023 13:40:39</t>
  </si>
  <si>
    <t>06.12.2023 13:40:40</t>
  </si>
  <si>
    <t>06.12.2023 13:40:42</t>
  </si>
  <si>
    <t>06.12.2023 13:41:09</t>
  </si>
  <si>
    <t>06.12.2023 13:41:10</t>
  </si>
  <si>
    <t>06.12.2023 13:41:12</t>
  </si>
  <si>
    <t>06.12.2023 13:41:13</t>
  </si>
  <si>
    <t>06.12.2023 13:41:36</t>
  </si>
  <si>
    <t>06.12.2023 13:41:37</t>
  </si>
  <si>
    <t>06.12.2023 13:41:39</t>
  </si>
  <si>
    <t>06.12.2023 13:41:40</t>
  </si>
  <si>
    <t>06.12.2023 13:41:42</t>
  </si>
  <si>
    <t>06.12.2023 13:41:43</t>
  </si>
  <si>
    <t>06.12.2023 13:41:45</t>
  </si>
  <si>
    <t>06.12.2023 13:41:48</t>
  </si>
  <si>
    <t>06.12.2023 13:41:58</t>
  </si>
  <si>
    <t>06.12.2023 13:41:59</t>
  </si>
  <si>
    <t>06.12.2023 13:42:01</t>
  </si>
  <si>
    <t>06.12.2023 13:42:02</t>
  </si>
  <si>
    <t>06.12.2023 13:42:07</t>
  </si>
  <si>
    <t>06.12.2023 13:42:08</t>
  </si>
  <si>
    <t>06.12.2023 13:42:10</t>
  </si>
  <si>
    <t>06.12.2023 13:42:11</t>
  </si>
  <si>
    <t>06.12.2023 13:42:13</t>
  </si>
  <si>
    <t>06.12.2023 13:42:14</t>
  </si>
  <si>
    <t>06.12.2023 13:42:16</t>
  </si>
  <si>
    <t>06.12.2023 13:42:17</t>
  </si>
  <si>
    <t>06.12.2023 13:42:19</t>
  </si>
  <si>
    <t>06.12.2023 13:42:20</t>
  </si>
  <si>
    <t>06.12.2023 13:42:22</t>
  </si>
  <si>
    <t>06.12.2023 13:43:29</t>
  </si>
  <si>
    <t>06.12.2023 13:43:31</t>
  </si>
  <si>
    <t>06.12.2023 13:43:32</t>
  </si>
  <si>
    <t>06.12.2023 13:43:34</t>
  </si>
  <si>
    <t>06.12.2023 13:43:43</t>
  </si>
  <si>
    <t>06.12.2023 13:43:44</t>
  </si>
  <si>
    <t>06.12.2023 13:43:46</t>
  </si>
  <si>
    <t>06.12.2023 13:43:47</t>
  </si>
  <si>
    <t>06.12.2023 13:43:52</t>
  </si>
  <si>
    <t>06.12.2023 13:43:53</t>
  </si>
  <si>
    <t>06.12.2023 13:43:55</t>
  </si>
  <si>
    <t>06.12.2023 13:43:56</t>
  </si>
  <si>
    <t>06.12.2023 13:43:58</t>
  </si>
  <si>
    <t>06.12.2023 13:43:59</t>
  </si>
  <si>
    <t>06.12.2023 13:44:01</t>
  </si>
  <si>
    <t>06.12.2023 13:44:02</t>
  </si>
  <si>
    <t>06.12.2023 13:44:10</t>
  </si>
  <si>
    <t>06.12.2023 13:44:16</t>
  </si>
  <si>
    <t>06.12.2023 13:44:19</t>
  </si>
  <si>
    <t>06.12.2023 13:44:23</t>
  </si>
  <si>
    <t>06.12.2023 13:44:25</t>
  </si>
  <si>
    <t>06.12.2023 13:44:34</t>
  </si>
  <si>
    <t>06.12.2023 13:44:35</t>
  </si>
  <si>
    <t>06.12.2023 13:44:37</t>
  </si>
  <si>
    <t>06.12.2023 13:44:38</t>
  </si>
  <si>
    <t>06.12.2023 13:44:40</t>
  </si>
  <si>
    <t>06.12.2023 13:44:52</t>
  </si>
  <si>
    <t>06.12.2023 13:44:53</t>
  </si>
  <si>
    <t>06.12.2023 13:44:55</t>
  </si>
  <si>
    <t>06.12.2023 13:44:56</t>
  </si>
  <si>
    <t>06.12.2023 13:44:58</t>
  </si>
  <si>
    <t>06.12.2023 13:44:59</t>
  </si>
  <si>
    <t>06.12.2023 13:45:01</t>
  </si>
  <si>
    <t>06.12.2023 13:45:02</t>
  </si>
  <si>
    <t>06.12.2023 13:45:04</t>
  </si>
  <si>
    <t>06.12.2023 13:45:05</t>
  </si>
  <si>
    <t>06.12.2023 13:46:18</t>
  </si>
  <si>
    <t>06.12.2023 13:46:20</t>
  </si>
  <si>
    <t>06.12.2023 13:46:21</t>
  </si>
  <si>
    <t>06.12.2023 13:46:23</t>
  </si>
  <si>
    <t>06.12.2023 13:46:27</t>
  </si>
  <si>
    <t>06.12.2023 13:46:29</t>
  </si>
  <si>
    <t>06.12.2023 13:46:30</t>
  </si>
  <si>
    <t>06.12.2023 13:46:32</t>
  </si>
  <si>
    <t>06.12.2023 13:46:33</t>
  </si>
  <si>
    <t>06.12.2023 13:46:54</t>
  </si>
  <si>
    <t>06.12.2023 13:46:56</t>
  </si>
  <si>
    <t>06.12.2023 13:46:57</t>
  </si>
  <si>
    <t>06.12.2023 13:46:59</t>
  </si>
  <si>
    <t>06.12.2023 13:47:00</t>
  </si>
  <si>
    <t>06.12.2023 13:47:02</t>
  </si>
  <si>
    <t>06.12.2023 13:47:03</t>
  </si>
  <si>
    <t>06.12.2023 13:47:05</t>
  </si>
  <si>
    <t>06.12.2023 13:47:06</t>
  </si>
  <si>
    <t>06.12.2023 13:47:11</t>
  </si>
  <si>
    <t>06.12.2023 13:47:12</t>
  </si>
  <si>
    <t>06.12.2023 13:47:14</t>
  </si>
  <si>
    <t>06.12.2023 13:47:17</t>
  </si>
  <si>
    <t>06.12.2023 13:47:20</t>
  </si>
  <si>
    <t>06.12.2023 13:47:21</t>
  </si>
  <si>
    <t>06.12.2023 13:47:29</t>
  </si>
  <si>
    <t>06.12.2023 13:47:30</t>
  </si>
  <si>
    <t>06.12.2023 13:47:32</t>
  </si>
  <si>
    <t>06.12.2023 13:47:33</t>
  </si>
  <si>
    <t>06.12.2023 13:48:21</t>
  </si>
  <si>
    <t>06.12.2023 13:48:23</t>
  </si>
  <si>
    <t>06.12.2023 13:48:24</t>
  </si>
  <si>
    <t>06.12.2023 13:48:26</t>
  </si>
  <si>
    <t>06.12.2023 13:48:27</t>
  </si>
  <si>
    <t>06.12.2023 13:48:29</t>
  </si>
  <si>
    <t>06.12.2023 13:48:42</t>
  </si>
  <si>
    <t>06.12.2023 13:48:44</t>
  </si>
  <si>
    <t>06.12.2023 13:48:45</t>
  </si>
  <si>
    <t>06.12.2023 13:48:47</t>
  </si>
  <si>
    <t>06.12.2023 13:48:59</t>
  </si>
  <si>
    <t>06.12.2023 13:49:00</t>
  </si>
  <si>
    <t>06.12.2023 13:49:02</t>
  </si>
  <si>
    <t>06.12.2023 13:49:03</t>
  </si>
  <si>
    <t>06.12.2023 13:49:05</t>
  </si>
  <si>
    <t>06.12.2023 13:49:06</t>
  </si>
  <si>
    <t>06.12.2023 13:49:08</t>
  </si>
  <si>
    <t>06.12.2023 13:49:15</t>
  </si>
  <si>
    <t>06.12.2023 13:49:17</t>
  </si>
  <si>
    <t>06.12.2023 13:49:18</t>
  </si>
  <si>
    <t>06.12.2023 13:49:20</t>
  </si>
  <si>
    <t>06.12.2023 13:49:41</t>
  </si>
  <si>
    <t>06.12.2023 13:49:42</t>
  </si>
  <si>
    <t>06.12.2023 13:49:44</t>
  </si>
  <si>
    <t>06.12.2023 13:49:45</t>
  </si>
  <si>
    <t>06.12.2023 13:49:47</t>
  </si>
  <si>
    <t>06.12.2023 13:50:24</t>
  </si>
  <si>
    <t>06.12.2023 13:50:26</t>
  </si>
  <si>
    <t>06.12.2023 13:50:27</t>
  </si>
  <si>
    <t>06.12.2023 13:50:44</t>
  </si>
  <si>
    <t>06.12.2023 13:50:45</t>
  </si>
  <si>
    <t>06.12.2023 13:50:47</t>
  </si>
  <si>
    <t>06.12.2023 13:50:48</t>
  </si>
  <si>
    <t>06.12.2023 13:51:08</t>
  </si>
  <si>
    <t>06.12.2023 13:51:11</t>
  </si>
  <si>
    <t>06.12.2023 13:51:12</t>
  </si>
  <si>
    <t>06.12.2023 13:51:14</t>
  </si>
  <si>
    <t>06.12.2023 13:51:20</t>
  </si>
  <si>
    <t>06.12.2023 13:51:21</t>
  </si>
  <si>
    <t>06.12.2023 13:51:23</t>
  </si>
  <si>
    <t>06.12.2023 13:51:24</t>
  </si>
  <si>
    <t>06.12.2023 13:51:26</t>
  </si>
  <si>
    <t>06.12.2023 13:51:27</t>
  </si>
  <si>
    <t>06.12.2023 13:51:29</t>
  </si>
  <si>
    <t>06.12.2023 13:51:30</t>
  </si>
  <si>
    <t>06.12.2023 13:51:57</t>
  </si>
  <si>
    <t>06.12.2023 13:51:59</t>
  </si>
  <si>
    <t>06.12.2023 13:52:00</t>
  </si>
  <si>
    <t>06.12.2023 13:52:02</t>
  </si>
  <si>
    <t>06.12.2023 13:52:03</t>
  </si>
  <si>
    <t>06.12.2023 13:52:24</t>
  </si>
  <si>
    <t>06.12.2023 13:52:26</t>
  </si>
  <si>
    <t>06.12.2023 13:52:27</t>
  </si>
  <si>
    <t>06.12.2023 13:53:33</t>
  </si>
  <si>
    <t>06.12.2023 13:53:35</t>
  </si>
  <si>
    <t>06.12.2023 13:53:36</t>
  </si>
  <si>
    <t>06.12.2023 13:53:38</t>
  </si>
  <si>
    <t>06.12.2023 13:53:39</t>
  </si>
  <si>
    <t>06.12.2023 13:53:42</t>
  </si>
  <si>
    <t>06.12.2023 13:53:44</t>
  </si>
  <si>
    <t>06.12.2023 13:53:45</t>
  </si>
  <si>
    <t>06.12.2023 13:53:47</t>
  </si>
  <si>
    <t>06.12.2023 13:53:53</t>
  </si>
  <si>
    <t>06.12.2023 13:53:54</t>
  </si>
  <si>
    <t>06.12.2023 13:53:56</t>
  </si>
  <si>
    <t>06.12.2023 13:53:57</t>
  </si>
  <si>
    <t>06.12.2023 13:53:59</t>
  </si>
  <si>
    <t>06.12.2023 13:54:00</t>
  </si>
  <si>
    <t>06.12.2023 13:54:02</t>
  </si>
  <si>
    <t>06.12.2023 13:54:03</t>
  </si>
  <si>
    <t>06.12.2023 13:54:05</t>
  </si>
  <si>
    <t>06.12.2023 13:54:06</t>
  </si>
  <si>
    <t>06.12.2023 13:54:45</t>
  </si>
  <si>
    <t>06.12.2023 13:54:47</t>
  </si>
  <si>
    <t>06.12.2023 13:54:48</t>
  </si>
  <si>
    <t>06.12.2023 13:54:50</t>
  </si>
  <si>
    <t>06.12.2023 13:55:11</t>
  </si>
  <si>
    <t>06.12.2023 13:55:12</t>
  </si>
  <si>
    <t>06.12.2023 13:55:14</t>
  </si>
  <si>
    <t>06.12.2023 13:55:15</t>
  </si>
  <si>
    <t>06.12.2023 13:55:42</t>
  </si>
  <si>
    <t>06.12.2023 13:55:44</t>
  </si>
  <si>
    <t>06.12.2023 13:55:45</t>
  </si>
  <si>
    <t>06.12.2023 13:55:47</t>
  </si>
  <si>
    <t>06.12.2023 13:56:30</t>
  </si>
  <si>
    <t>06.12.2023 13:56:32</t>
  </si>
  <si>
    <t>06.12.2023 13:56:33</t>
  </si>
  <si>
    <t>06.12.2023 13:56:35</t>
  </si>
  <si>
    <t>06.12.2023 13:56:36</t>
  </si>
  <si>
    <t>06.12.2023 13:56:38</t>
  </si>
  <si>
    <t>06.12.2023 13:56:44</t>
  </si>
  <si>
    <t>06.12.2023 13:56:45</t>
  </si>
  <si>
    <t>06.12.2023 13:56:47</t>
  </si>
  <si>
    <t>06.12.2023 13:56:48</t>
  </si>
  <si>
    <t>06.12.2023 13:56:50</t>
  </si>
  <si>
    <t>06.12.2023 13:56:57</t>
  </si>
  <si>
    <t>06.12.2023 13:56:59</t>
  </si>
  <si>
    <t>06.12.2023 13:57:00</t>
  </si>
  <si>
    <t>06.12.2023 13:57:02</t>
  </si>
  <si>
    <t>06.12.2023 13:57:03</t>
  </si>
  <si>
    <t>06.12.2023 13:57:05</t>
  </si>
  <si>
    <t>06.12.2023 13:57:06</t>
  </si>
  <si>
    <t>06.12.2023 13:57:08</t>
  </si>
  <si>
    <t>06.12.2023 13:57:09</t>
  </si>
  <si>
    <t>06.12.2023 13:57:11</t>
  </si>
  <si>
    <t>06.12.2023 13:57:12</t>
  </si>
  <si>
    <t>06.12.2023 13:57:14</t>
  </si>
  <si>
    <t>06.12.2023 13:57:15</t>
  </si>
  <si>
    <t>06.12.2023 13:57:17</t>
  </si>
  <si>
    <t>06.12.2023 13:57:20</t>
  </si>
  <si>
    <t>06.12.2023 13:57:21</t>
  </si>
  <si>
    <t>06.12.2023 13:57:23</t>
  </si>
  <si>
    <t>06.12.2023 13:57:24</t>
  </si>
  <si>
    <t>06.12.2023 13:57:36</t>
  </si>
  <si>
    <t>06.12.2023 13:57:38</t>
  </si>
  <si>
    <t>06.12.2023 13:57:39</t>
  </si>
  <si>
    <t>06.12.2023 13:57:41</t>
  </si>
  <si>
    <t>06.12.2023 13:57:42</t>
  </si>
  <si>
    <t>06.12.2023 13:57:44</t>
  </si>
  <si>
    <t>06.12.2023 13:58:00</t>
  </si>
  <si>
    <t>06.12.2023 13:58:03</t>
  </si>
  <si>
    <t>06.12.2023 13:58:18</t>
  </si>
  <si>
    <t>06.12.2023 13:58:20</t>
  </si>
  <si>
    <t>06.12.2023 13:58:21</t>
  </si>
  <si>
    <t>06.12.2023 13:58:23</t>
  </si>
  <si>
    <t>06.12.2023 13:58:35</t>
  </si>
  <si>
    <t>06.12.2023 13:58:36</t>
  </si>
  <si>
    <t>06.12.2023 13:58:38</t>
  </si>
  <si>
    <t>06.12.2023 13:58:39</t>
  </si>
  <si>
    <t>06.12.2023 13:59:14</t>
  </si>
  <si>
    <t>06.12.2023 13:59:15</t>
  </si>
  <si>
    <t>06.12.2023 13:59:17</t>
  </si>
  <si>
    <t>06.12.2023 13:59:18</t>
  </si>
  <si>
    <t>06.12.2023 13:59:20</t>
  </si>
  <si>
    <t>06.12.2023 13:59:30</t>
  </si>
  <si>
    <t>06.12.2023 13:59:32</t>
  </si>
  <si>
    <t>06.12.2023 13:59:33</t>
  </si>
  <si>
    <t>06.12.2023 13:59:35</t>
  </si>
  <si>
    <t>06.12.2023 13:59:36</t>
  </si>
  <si>
    <t>06.12.2023 13:59:38</t>
  </si>
  <si>
    <t>06.12.2023 14:00:30</t>
  </si>
  <si>
    <t>06.12.2023 14:00:33</t>
  </si>
  <si>
    <t>06.12.2023 14:00:35</t>
  </si>
  <si>
    <t>06.12.2023 14:01:39</t>
  </si>
  <si>
    <t>06.12.2023 14:01:40</t>
  </si>
  <si>
    <t>06.12.2023 14:01:42</t>
  </si>
  <si>
    <t>06.12.2023 14:01:43</t>
  </si>
  <si>
    <t>06.12.2023 14:01:45</t>
  </si>
  <si>
    <t>06.12.2023 14:01:46</t>
  </si>
  <si>
    <t>06.12.2023 14:01:48</t>
  </si>
  <si>
    <t>06.12.2023 14:01:49</t>
  </si>
  <si>
    <t>06.12.2023 14:02:16</t>
  </si>
  <si>
    <t>06.12.2023 14:02:18</t>
  </si>
  <si>
    <t>06.12.2023 14:02:19</t>
  </si>
  <si>
    <t>06.12.2023 14:02:21</t>
  </si>
  <si>
    <t>06.12.2023 14:02:42</t>
  </si>
  <si>
    <t>06.12.2023 14:02:43</t>
  </si>
  <si>
    <t>06.12.2023 14:02:45</t>
  </si>
  <si>
    <t>06.12.2023 14:02:46</t>
  </si>
  <si>
    <t>06.12.2023 14:02:48</t>
  </si>
  <si>
    <t>06.12.2023 14:02:49</t>
  </si>
  <si>
    <t>06.12.2023 14:02:52</t>
  </si>
  <si>
    <t>06.12.2023 14:02:54</t>
  </si>
  <si>
    <t>06.12.2023 14:02:55</t>
  </si>
  <si>
    <t>06.12.2023 14:03:09</t>
  </si>
  <si>
    <t>06.12.2023 14:03:10</t>
  </si>
  <si>
    <t>06.12.2023 14:03:12</t>
  </si>
  <si>
    <t>06.12.2023 14:03:13</t>
  </si>
  <si>
    <t>06.12.2023 14:03:15</t>
  </si>
  <si>
    <t>06.12.2023 14:03:22</t>
  </si>
  <si>
    <t>06.12.2023 14:03:24</t>
  </si>
  <si>
    <t>06.12.2023 14:03:25</t>
  </si>
  <si>
    <t>06.12.2023 14:03:27</t>
  </si>
  <si>
    <t>06.12.2023 14:03:28</t>
  </si>
  <si>
    <t>06.12.2023 14:03:39</t>
  </si>
  <si>
    <t>06.12.2023 14:03:40</t>
  </si>
  <si>
    <t>06.12.2023 14:03:42</t>
  </si>
  <si>
    <t>06.12.2023 14:03:43</t>
  </si>
  <si>
    <t>06.12.2023 14:03:45</t>
  </si>
  <si>
    <t>06.12.2023 14:03:46</t>
  </si>
  <si>
    <t>06.12.2023 14:03:48</t>
  </si>
  <si>
    <t>06.12.2023 14:03:49</t>
  </si>
  <si>
    <t>06.12.2023 14:03:51</t>
  </si>
  <si>
    <t>06.12.2023 14:04:30</t>
  </si>
  <si>
    <t>06.12.2023 14:04:31</t>
  </si>
  <si>
    <t>06.12.2023 14:04:33</t>
  </si>
  <si>
    <t>06.12.2023 14:04:34</t>
  </si>
  <si>
    <t>06.12.2023 14:04:43</t>
  </si>
  <si>
    <t>06.12.2023 14:04:45</t>
  </si>
  <si>
    <t>06.12.2023 14:04:46</t>
  </si>
  <si>
    <t>06.12.2023 14:04:48</t>
  </si>
  <si>
    <t>06.12.2023 14:04:49</t>
  </si>
  <si>
    <t>06.12.2023 14:05:15</t>
  </si>
  <si>
    <t>06.12.2023 14:05:16</t>
  </si>
  <si>
    <t>06.12.2023 14:05:18</t>
  </si>
  <si>
    <t>06.12.2023 14:05:19</t>
  </si>
  <si>
    <t>06.12.2023 14:05:21</t>
  </si>
  <si>
    <t>06.12.2023 14:05:22</t>
  </si>
  <si>
    <t>06.12.2023 14:05:28</t>
  </si>
  <si>
    <t>06.12.2023 14:05:30</t>
  </si>
  <si>
    <t>06.12.2023 14:05:31</t>
  </si>
  <si>
    <t>06.12.2023 14:05:33</t>
  </si>
  <si>
    <t>06.12.2023 14:05:48</t>
  </si>
  <si>
    <t>06.12.2023 14:05:49</t>
  </si>
  <si>
    <t>06.12.2023 14:05:51</t>
  </si>
  <si>
    <t>06.12.2023 14:05:52</t>
  </si>
  <si>
    <t>06.12.2023 14:05:57</t>
  </si>
  <si>
    <t>06.12.2023 14:05:58</t>
  </si>
  <si>
    <t>06.12.2023 14:06:00</t>
  </si>
  <si>
    <t>06.12.2023 14:06:01</t>
  </si>
  <si>
    <t>06.12.2023 14:06:03</t>
  </si>
  <si>
    <t>06.12.2023 14:06:04</t>
  </si>
  <si>
    <t>06.12.2023 14:06:06</t>
  </si>
  <si>
    <t>06.12.2023 14:06:13</t>
  </si>
  <si>
    <t>06.12.2023 14:06:16</t>
  </si>
  <si>
    <t>06.12.2023 14:06:18</t>
  </si>
  <si>
    <t>06.12.2023 14:06:19</t>
  </si>
  <si>
    <t>06.12.2023 14:06:24</t>
  </si>
  <si>
    <t>06.12.2023 14:06:25</t>
  </si>
  <si>
    <t>06.12.2023 14:06:58</t>
  </si>
  <si>
    <t>06.12.2023 14:07:00</t>
  </si>
  <si>
    <t>06.12.2023 14:07:22</t>
  </si>
  <si>
    <t>06.12.2023 14:07:24</t>
  </si>
  <si>
    <t>06.12.2023 14:07:25</t>
  </si>
  <si>
    <t>06.12.2023 14:07:27</t>
  </si>
  <si>
    <t>06.12.2023 14:07:28</t>
  </si>
  <si>
    <t>06.12.2023 14:07:30</t>
  </si>
  <si>
    <t>06.12.2023 14:07:36</t>
  </si>
  <si>
    <t>06.12.2023 14:07:37</t>
  </si>
  <si>
    <t>06.12.2023 14:07:39</t>
  </si>
  <si>
    <t>06.12.2023 14:07:45</t>
  </si>
  <si>
    <t>06.12.2023 14:07:46</t>
  </si>
  <si>
    <t>06.12.2023 14:07:48</t>
  </si>
  <si>
    <t>06.12.2023 14:08:00</t>
  </si>
  <si>
    <t>06.12.2023 14:08:01</t>
  </si>
  <si>
    <t>06.12.2023 14:08:03</t>
  </si>
  <si>
    <t>06.12.2023 14:08:12</t>
  </si>
  <si>
    <t>06.12.2023 14:08:13</t>
  </si>
  <si>
    <t>06.12.2023 14:08:15</t>
  </si>
  <si>
    <t>06.12.2023 14:08:36</t>
  </si>
  <si>
    <t>06.12.2023 14:08:37</t>
  </si>
  <si>
    <t>06.12.2023 14:08:39</t>
  </si>
  <si>
    <t>06.12.2023 14:08:40</t>
  </si>
  <si>
    <t>06.12.2023 14:08:42</t>
  </si>
  <si>
    <t>06.12.2023 14:08:43</t>
  </si>
  <si>
    <t>06.12.2023 14:08:45</t>
  </si>
  <si>
    <t>06.12.2023 14:08:46</t>
  </si>
  <si>
    <t>06.12.2023 14:08:48</t>
  </si>
  <si>
    <t>06.12.2023 14:08:49</t>
  </si>
  <si>
    <t>06.12.2023 14:08:51</t>
  </si>
  <si>
    <t>06.12.2023 14:09:00</t>
  </si>
  <si>
    <t>06.12.2023 14:09:01</t>
  </si>
  <si>
    <t>06.12.2023 14:09:03</t>
  </si>
  <si>
    <t>06.12.2023 14:09:04</t>
  </si>
  <si>
    <t>06.12.2023 14:09:48</t>
  </si>
  <si>
    <t>06.12.2023 14:09:49</t>
  </si>
  <si>
    <t>06.12.2023 14:09:51</t>
  </si>
  <si>
    <t>06.12.2023 14:09:58</t>
  </si>
  <si>
    <t>06.12.2023 14:10:00</t>
  </si>
  <si>
    <t>06.12.2023 14:10:01</t>
  </si>
  <si>
    <t>06.12.2023 14:10:03</t>
  </si>
  <si>
    <t>06.12.2023 14:10:39</t>
  </si>
  <si>
    <t>06.12.2023 14:10:40</t>
  </si>
  <si>
    <t>06.12.2023 14:10:42</t>
  </si>
  <si>
    <t>06.12.2023 14:10:43</t>
  </si>
  <si>
    <t>06.12.2023 14:10:51</t>
  </si>
  <si>
    <t>06.12.2023 14:10:54</t>
  </si>
  <si>
    <t>06.12.2023 14:10:55</t>
  </si>
  <si>
    <t>06.12.2023 14:10:57</t>
  </si>
  <si>
    <t>06.12.2023 14:10:58</t>
  </si>
  <si>
    <t>06.12.2023 14:11:00</t>
  </si>
  <si>
    <t>06.12.2023 14:11:54</t>
  </si>
  <si>
    <t>06.12.2023 14:11:55</t>
  </si>
  <si>
    <t>06.12.2023 14:11:57</t>
  </si>
  <si>
    <t>06.12.2023 14:11:58</t>
  </si>
  <si>
    <t>06.12.2023 14:12:00</t>
  </si>
  <si>
    <t>06.12.2023 14:12:03</t>
  </si>
  <si>
    <t>06.12.2023 14:12:04</t>
  </si>
  <si>
    <t>06.12.2023 14:12:06</t>
  </si>
  <si>
    <t>06.12.2023 14:12:07</t>
  </si>
  <si>
    <t>06.12.2023 14:12:24</t>
  </si>
  <si>
    <t>06.12.2023 14:12:25</t>
  </si>
  <si>
    <t>06.12.2023 14:12:27</t>
  </si>
  <si>
    <t>06.12.2023 14:12:28</t>
  </si>
  <si>
    <t>06.12.2023 14:12:37</t>
  </si>
  <si>
    <t>06.12.2023 14:12:39</t>
  </si>
  <si>
    <t>06.12.2023 14:12:40</t>
  </si>
  <si>
    <t>06.12.2023 14:12:48</t>
  </si>
  <si>
    <t>06.12.2023 14:12:49</t>
  </si>
  <si>
    <t>06.12.2023 14:12:51</t>
  </si>
  <si>
    <t>06.12.2023 14:12:52</t>
  </si>
  <si>
    <t>06.12.2023 14:13:31</t>
  </si>
  <si>
    <t>06.12.2023 14:13:33</t>
  </si>
  <si>
    <t>06.12.2023 14:13:34</t>
  </si>
  <si>
    <t>06.12.2023 14:13:36</t>
  </si>
  <si>
    <t>06.12.2023 14:13:39</t>
  </si>
  <si>
    <t>06.12.2023 14:13:40</t>
  </si>
  <si>
    <t>06.12.2023 14:13:43</t>
  </si>
  <si>
    <t>06.12.2023 14:13:45</t>
  </si>
  <si>
    <t>06.12.2023 14:13:46</t>
  </si>
  <si>
    <t>06.12.2023 14:14:04</t>
  </si>
  <si>
    <t>06.12.2023 14:14:07</t>
  </si>
  <si>
    <t>06.12.2023 14:14:09</t>
  </si>
  <si>
    <t>06.12.2023 14:14:10</t>
  </si>
  <si>
    <t>06.12.2023 14:14:13</t>
  </si>
  <si>
    <t>06.12.2023 14:14:15</t>
  </si>
  <si>
    <t>06.12.2023 14:14:16</t>
  </si>
  <si>
    <t>06.12.2023 14:14:18</t>
  </si>
  <si>
    <t>06.12.2023 14:14:19</t>
  </si>
  <si>
    <t>06.12.2023 14:14:21</t>
  </si>
  <si>
    <t>06.12.2023 14:14:22</t>
  </si>
  <si>
    <t>06.12.2023 14:14:24</t>
  </si>
  <si>
    <t>06.12.2023 14:14:25</t>
  </si>
  <si>
    <t>06.12.2023 14:14:27</t>
  </si>
  <si>
    <t>06.12.2023 14:14:28</t>
  </si>
  <si>
    <t>06.12.2023 14:14:30</t>
  </si>
  <si>
    <t>06.12.2023 14:14:31</t>
  </si>
  <si>
    <t>06.12.2023 14:14:33</t>
  </si>
  <si>
    <t>06.12.2023 14:14:34</t>
  </si>
  <si>
    <t>06.12.2023 14:14:53</t>
  </si>
  <si>
    <t>06.12.2023 14:14:55</t>
  </si>
  <si>
    <t>06.12.2023 14:14:56</t>
  </si>
  <si>
    <t>06.12.2023 14:14:58</t>
  </si>
  <si>
    <t>06.12.2023 14:15:01</t>
  </si>
  <si>
    <t>06.12.2023 14:15:02</t>
  </si>
  <si>
    <t>06.12.2023 14:15:04</t>
  </si>
  <si>
    <t>06.12.2023 14:15:16</t>
  </si>
  <si>
    <t>06.12.2023 14:15:17</t>
  </si>
  <si>
    <t>06.12.2023 14:15:19</t>
  </si>
  <si>
    <t>06.12.2023 14:16:28</t>
  </si>
  <si>
    <t>06.12.2023 14:16:29</t>
  </si>
  <si>
    <t>06.12.2023 14:16:31</t>
  </si>
  <si>
    <t>06.12.2023 14:16:32</t>
  </si>
  <si>
    <t>06.12.2023 14:16:35</t>
  </si>
  <si>
    <t>06.12.2023 14:16:37</t>
  </si>
  <si>
    <t>06.12.2023 14:16:38</t>
  </si>
  <si>
    <t>06.12.2023 14:16:40</t>
  </si>
  <si>
    <t>06.12.2023 14:16:41</t>
  </si>
  <si>
    <t>06.12.2023 14:16:59</t>
  </si>
  <si>
    <t>06.12.2023 14:17:01</t>
  </si>
  <si>
    <t>06.12.2023 14:17:02</t>
  </si>
  <si>
    <t>06.12.2023 14:17:04</t>
  </si>
  <si>
    <t>06.12.2023 14:17:13</t>
  </si>
  <si>
    <t>06.12.2023 14:17:14</t>
  </si>
  <si>
    <t>06.12.2023 14:17:16</t>
  </si>
  <si>
    <t>06.12.2023 14:17:22</t>
  </si>
  <si>
    <t>06.12.2023 14:17:23</t>
  </si>
  <si>
    <t>06.12.2023 14:17:25</t>
  </si>
  <si>
    <t>06.12.2023 14:17:31</t>
  </si>
  <si>
    <t>06.12.2023 14:17:32</t>
  </si>
  <si>
    <t>06.12.2023 14:17:34</t>
  </si>
  <si>
    <t>06.12.2023 14:17:35</t>
  </si>
  <si>
    <t>06.12.2023 14:17:41</t>
  </si>
  <si>
    <t>06.12.2023 14:17:43</t>
  </si>
  <si>
    <t>06.12.2023 14:17:44</t>
  </si>
  <si>
    <t>06.12.2023 14:17:46</t>
  </si>
  <si>
    <t>06.12.2023 14:17:47</t>
  </si>
  <si>
    <t>06.12.2023 14:17:49</t>
  </si>
  <si>
    <t>06.12.2023 14:18:19</t>
  </si>
  <si>
    <t>06.12.2023 14:18:20</t>
  </si>
  <si>
    <t>06.12.2023 14:18:22</t>
  </si>
  <si>
    <t>06.12.2023 14:18:23</t>
  </si>
  <si>
    <t>06.12.2023 14:18:29</t>
  </si>
  <si>
    <t>06.12.2023 14:18:31</t>
  </si>
  <si>
    <t>06.12.2023 14:18:32</t>
  </si>
  <si>
    <t>06.12.2023 14:20:14</t>
  </si>
  <si>
    <t>06.12.2023 14:20:16</t>
  </si>
  <si>
    <t>06.12.2023 14:20:17</t>
  </si>
  <si>
    <t>06.12.2023 14:20:19</t>
  </si>
  <si>
    <t>06.12.2023 14:20:20</t>
  </si>
  <si>
    <t>06.12.2023 14:20:29</t>
  </si>
  <si>
    <t>06.12.2023 14:20:31</t>
  </si>
  <si>
    <t>06.12.2023 14:20:32</t>
  </si>
  <si>
    <t>06.12.2023 14:20:34</t>
  </si>
  <si>
    <t>06.12.2023 14:20:35</t>
  </si>
  <si>
    <t>06.12.2023 14:20:37</t>
  </si>
  <si>
    <t>06.12.2023 14:20:38</t>
  </si>
  <si>
    <t>06.12.2023 14:20:40</t>
  </si>
  <si>
    <t>06.12.2023 14:20:41</t>
  </si>
  <si>
    <t>06.12.2023 14:20:43</t>
  </si>
  <si>
    <t>06.12.2023 14:20:44</t>
  </si>
  <si>
    <t>06.12.2023 14:20:46</t>
  </si>
  <si>
    <t>06.12.2023 14:20:47</t>
  </si>
  <si>
    <t>06.12.2023 14:20:49</t>
  </si>
  <si>
    <t>06.12.2023 14:20:50</t>
  </si>
  <si>
    <t>06.12.2023 14:21:05</t>
  </si>
  <si>
    <t>06.12.2023 14:21:07</t>
  </si>
  <si>
    <t>06.12.2023 14:21:08</t>
  </si>
  <si>
    <t>06.12.2023 14:21:10</t>
  </si>
  <si>
    <t>06.12.2023 14:21:25</t>
  </si>
  <si>
    <t>06.12.2023 14:21:26</t>
  </si>
  <si>
    <t>06.12.2023 14:21:28</t>
  </si>
  <si>
    <t>06.12.2023 14:21:29</t>
  </si>
  <si>
    <t>06.12.2023 14:21:31</t>
  </si>
  <si>
    <t>06.12.2023 14:21:44</t>
  </si>
  <si>
    <t>06.12.2023 14:21:46</t>
  </si>
  <si>
    <t>06.12.2023 14:21:47</t>
  </si>
  <si>
    <t>06.12.2023 14:21:49</t>
  </si>
  <si>
    <t>06.12.2023 14:21:59</t>
  </si>
  <si>
    <t>06.12.2023 14:22:01</t>
  </si>
  <si>
    <t>06.12.2023 14:22:02</t>
  </si>
  <si>
    <t>06.12.2023 14:22:04</t>
  </si>
  <si>
    <t>06.12.2023 14:22:05</t>
  </si>
  <si>
    <t>06.12.2023 14:22:07</t>
  </si>
  <si>
    <t>06.12.2023 14:22:08</t>
  </si>
  <si>
    <t>06.12.2023 14:22:28</t>
  </si>
  <si>
    <t>06.12.2023 14:22:29</t>
  </si>
  <si>
    <t>06.12.2023 14:22:31</t>
  </si>
  <si>
    <t>06.12.2023 14:22:32</t>
  </si>
  <si>
    <t>06.12.2023 14:22:37</t>
  </si>
  <si>
    <t>06.12.2023 14:22:38</t>
  </si>
  <si>
    <t>06.12.2023 14:22:40</t>
  </si>
  <si>
    <t>06.12.2023 14:22:41</t>
  </si>
  <si>
    <t>06.12.2023 14:22:43</t>
  </si>
  <si>
    <t>06.12.2023 14:22:44</t>
  </si>
  <si>
    <t>06.12.2023 14:22:47</t>
  </si>
  <si>
    <t>06.12.2023 14:22:50</t>
  </si>
  <si>
    <t>06.12.2023 14:22:52</t>
  </si>
  <si>
    <t>06.12.2023 14:22:53</t>
  </si>
  <si>
    <t>06.12.2023 14:22:55</t>
  </si>
  <si>
    <t>06.12.2023 14:22:58</t>
  </si>
  <si>
    <t>06.12.2023 14:22:59</t>
  </si>
  <si>
    <t>06.12.2023 14:23:01</t>
  </si>
  <si>
    <t>06.12.2023 14:23:05</t>
  </si>
  <si>
    <t>06.12.2023 14:23:07</t>
  </si>
  <si>
    <t>06.12.2023 14:23:08</t>
  </si>
  <si>
    <t>06.12.2023 14:23:10</t>
  </si>
  <si>
    <t>06.12.2023 14:23:11</t>
  </si>
  <si>
    <t>06.12.2023 14:23:26</t>
  </si>
  <si>
    <t>06.12.2023 14:23:28</t>
  </si>
  <si>
    <t>06.12.2023 14:23:59</t>
  </si>
  <si>
    <t>06.12.2023 14:24:01</t>
  </si>
  <si>
    <t>06.12.2023 14:24:02</t>
  </si>
  <si>
    <t>06.12.2023 14:24:04</t>
  </si>
  <si>
    <t>06.12.2023 14:24:26</t>
  </si>
  <si>
    <t>06.12.2023 14:24:28</t>
  </si>
  <si>
    <t>06.12.2023 14:24:29</t>
  </si>
  <si>
    <t>06.12.2023 14:24:31</t>
  </si>
  <si>
    <t>06.12.2023 14:24:32</t>
  </si>
  <si>
    <t>06.12.2023 14:24:34</t>
  </si>
  <si>
    <t>06.12.2023 14:24:35</t>
  </si>
  <si>
    <t>06.12.2023 14:24:46</t>
  </si>
  <si>
    <t>06.12.2023 14:24:47</t>
  </si>
  <si>
    <t>06.12.2023 14:24:49</t>
  </si>
  <si>
    <t>06.12.2023 14:25:10</t>
  </si>
  <si>
    <t>06.12.2023 14:25:11</t>
  </si>
  <si>
    <t>06.12.2023 14:25:13</t>
  </si>
  <si>
    <t>06.12.2023 14:25:14</t>
  </si>
  <si>
    <t>06.12.2023 14:25:16</t>
  </si>
  <si>
    <t>06.12.2023 14:25:17</t>
  </si>
  <si>
    <t>06.12.2023 14:25:19</t>
  </si>
  <si>
    <t>06.12.2023 14:25:20</t>
  </si>
  <si>
    <t>06.12.2023 14:25:22</t>
  </si>
  <si>
    <t>06.12.2023 14:25:23</t>
  </si>
  <si>
    <t>06.12.2023 14:25:25</t>
  </si>
  <si>
    <t>06.12.2023 14:25:26</t>
  </si>
  <si>
    <t>06.12.2023 14:25:57</t>
  </si>
  <si>
    <t>06.12.2023 14:26:15</t>
  </si>
  <si>
    <t>06.12.2023 14:26:17</t>
  </si>
  <si>
    <t>06.12.2023 14:26:18</t>
  </si>
  <si>
    <t>06.12.2023 14:26:20</t>
  </si>
  <si>
    <t>06.12.2023 14:27:02</t>
  </si>
  <si>
    <t>06.12.2023 14:27:05</t>
  </si>
  <si>
    <t>06.12.2023 14:27:06</t>
  </si>
  <si>
    <t>06.12.2023 14:27:08</t>
  </si>
  <si>
    <t>06.12.2023 14:27:09</t>
  </si>
  <si>
    <t>06.12.2023 14:27:11</t>
  </si>
  <si>
    <t>06.12.2023 14:27:12</t>
  </si>
  <si>
    <t>06.12.2023 14:27:15</t>
  </si>
  <si>
    <t>06.12.2023 14:27:17</t>
  </si>
  <si>
    <t>06.12.2023 14:27:18</t>
  </si>
  <si>
    <t>06.12.2023 14:27:20</t>
  </si>
  <si>
    <t>06.12.2023 14:27:21</t>
  </si>
  <si>
    <t>06.12.2023 14:27:23</t>
  </si>
  <si>
    <t>06.12.2023 14:27:24</t>
  </si>
  <si>
    <t>06.12.2023 14:27:26</t>
  </si>
  <si>
    <t>06.12.2023 14:27:35</t>
  </si>
  <si>
    <t>06.12.2023 14:27:36</t>
  </si>
  <si>
    <t>06.12.2023 14:27:38</t>
  </si>
  <si>
    <t>06.12.2023 14:27:39</t>
  </si>
  <si>
    <t>06.12.2023 14:27:41</t>
  </si>
  <si>
    <t>06.12.2023 14:27:42</t>
  </si>
  <si>
    <t>06.12.2023 14:27:44</t>
  </si>
  <si>
    <t>06.12.2023 14:27:45</t>
  </si>
  <si>
    <t>06.12.2023 14:27:47</t>
  </si>
  <si>
    <t>06.12.2023 14:27:48</t>
  </si>
  <si>
    <t>06.12.2023 14:27:50</t>
  </si>
  <si>
    <t>06.12.2023 14:27:51</t>
  </si>
  <si>
    <t>06.12.2023 14:27:53</t>
  </si>
  <si>
    <t>06.12.2023 14:27:56</t>
  </si>
  <si>
    <t>06.12.2023 14:27:57</t>
  </si>
  <si>
    <t>06.12.2023 14:28:05</t>
  </si>
  <si>
    <t>06.12.2023 14:28:08</t>
  </si>
  <si>
    <t>06.12.2023 14:28:09</t>
  </si>
  <si>
    <t>06.12.2023 14:28:11</t>
  </si>
  <si>
    <t>06.12.2023 14:28:24</t>
  </si>
  <si>
    <t>06.12.2023 14:28:26</t>
  </si>
  <si>
    <t>06.12.2023 14:28:27</t>
  </si>
  <si>
    <t>06.12.2023 14:28:29</t>
  </si>
  <si>
    <t>06.12.2023 14:28:45</t>
  </si>
  <si>
    <t>06.12.2023 14:28:47</t>
  </si>
  <si>
    <t>06.12.2023 14:28:48</t>
  </si>
  <si>
    <t>06.12.2023 14:28:50</t>
  </si>
  <si>
    <t>06.12.2023 14:28:51</t>
  </si>
  <si>
    <t>06.12.2023 14:28:53</t>
  </si>
  <si>
    <t>06.12.2023 14:28:54</t>
  </si>
  <si>
    <t>06.12.2023 14:28:56</t>
  </si>
  <si>
    <t>06.12.2023 14:28:57</t>
  </si>
  <si>
    <t>06.12.2023 14:28:59</t>
  </si>
  <si>
    <t>06.12.2023 14:29:22</t>
  </si>
  <si>
    <t>06.12.2023 14:29:24</t>
  </si>
  <si>
    <t>06.12.2023 14:29:25</t>
  </si>
  <si>
    <t>06.12.2023 14:29:27</t>
  </si>
  <si>
    <t>06.12.2023 14:29:28</t>
  </si>
  <si>
    <t>06.12.2023 14:30:03</t>
  </si>
  <si>
    <t>06.12.2023 14:30:04</t>
  </si>
  <si>
    <t>06.12.2023 14:30:13</t>
  </si>
  <si>
    <t>06.12.2023 14:30:15</t>
  </si>
  <si>
    <t>06.12.2023 14:30:16</t>
  </si>
  <si>
    <t>06.12.2023 14:30:31</t>
  </si>
  <si>
    <t>06.12.2023 14:30:34</t>
  </si>
  <si>
    <t>06.12.2023 14:30:36</t>
  </si>
  <si>
    <t>06.12.2023 14:30:39</t>
  </si>
  <si>
    <t>06.12.2023 14:30:40</t>
  </si>
  <si>
    <t>06.12.2023 14:30:42</t>
  </si>
  <si>
    <t>06.12.2023 14:30:43</t>
  </si>
  <si>
    <t>06.12.2023 14:30:45</t>
  </si>
  <si>
    <t>06.12.2023 14:30:46</t>
  </si>
  <si>
    <t>06.12.2023 14:30:48</t>
  </si>
  <si>
    <t>06.12.2023 14:30:52</t>
  </si>
  <si>
    <t>06.12.2023 14:30:54</t>
  </si>
  <si>
    <t>06.12.2023 14:30:55</t>
  </si>
  <si>
    <t>06.12.2023 14:30:57</t>
  </si>
  <si>
    <t>06.12.2023 14:31:31</t>
  </si>
  <si>
    <t>06.12.2023 14:31:33</t>
  </si>
  <si>
    <t>06.12.2023 14:31:34</t>
  </si>
  <si>
    <t>06.12.2023 14:31:36</t>
  </si>
  <si>
    <t>06.12.2023 14:31:37</t>
  </si>
  <si>
    <t>06.12.2023 14:31:39</t>
  </si>
  <si>
    <t>06.12.2023 14:31:40</t>
  </si>
  <si>
    <t>06.12.2023 14:31:42</t>
  </si>
  <si>
    <t>06.12.2023 14:31:45</t>
  </si>
  <si>
    <t>06.12.2023 14:31:46</t>
  </si>
  <si>
    <t>06.12.2023 14:31:48</t>
  </si>
  <si>
    <t>06.12.2023 14:31:49</t>
  </si>
  <si>
    <t>06.12.2023 14:31:51</t>
  </si>
  <si>
    <t>06.12.2023 14:31:52</t>
  </si>
  <si>
    <t>06.12.2023 14:31:57</t>
  </si>
  <si>
    <t>06.12.2023 14:31:58</t>
  </si>
  <si>
    <t>06.12.2023 14:32:00</t>
  </si>
  <si>
    <t>06.12.2023 14:32:01</t>
  </si>
  <si>
    <t>06.12.2023 14:32:03</t>
  </si>
  <si>
    <t>06.12.2023 14:32:04</t>
  </si>
  <si>
    <t>06.12.2023 14:32:06</t>
  </si>
  <si>
    <t>06.12.2023 14:32:28</t>
  </si>
  <si>
    <t>06.12.2023 14:32:30</t>
  </si>
  <si>
    <t>06.12.2023 14:32:31</t>
  </si>
  <si>
    <t>06.12.2023 14:32:33</t>
  </si>
  <si>
    <t>06.12.2023 14:32:34</t>
  </si>
  <si>
    <t>06.12.2023 14:33:12</t>
  </si>
  <si>
    <t>06.12.2023 14:33:13</t>
  </si>
  <si>
    <t>06.12.2023 14:33:15</t>
  </si>
  <si>
    <t>06.12.2023 14:33:21</t>
  </si>
  <si>
    <t>06.12.2023 14:33:22</t>
  </si>
  <si>
    <t>06.12.2023 14:33:24</t>
  </si>
  <si>
    <t>06.12.2023 14:33:25</t>
  </si>
  <si>
    <t>06.12.2023 14:33:30</t>
  </si>
  <si>
    <t>06.12.2023 14:33:31</t>
  </si>
  <si>
    <t>06.12.2023 14:33:33</t>
  </si>
  <si>
    <t>06.12.2023 14:33:34</t>
  </si>
  <si>
    <t>06.12.2023 14:33:36</t>
  </si>
  <si>
    <t>06.12.2023 14:33:37</t>
  </si>
  <si>
    <t>06.12.2023 14:33:51</t>
  </si>
  <si>
    <t>06.12.2023 14:33:52</t>
  </si>
  <si>
    <t>06.12.2023 14:33:54</t>
  </si>
  <si>
    <t>06.12.2023 14:33:55</t>
  </si>
  <si>
    <t>06.12.2023 14:33:57</t>
  </si>
  <si>
    <t>06.12.2023 14:33:58</t>
  </si>
  <si>
    <t>06.12.2023 14:34:06</t>
  </si>
  <si>
    <t>06.12.2023 14:34:07</t>
  </si>
  <si>
    <t>06.12.2023 14:34:24</t>
  </si>
  <si>
    <t>06.12.2023 14:34:25</t>
  </si>
  <si>
    <t>06.12.2023 14:34:28</t>
  </si>
  <si>
    <t>06.12.2023 14:34:30</t>
  </si>
  <si>
    <t>06.12.2023 14:34:31</t>
  </si>
  <si>
    <t>06.12.2023 14:34:33</t>
  </si>
  <si>
    <t>06.12.2023 14:34:36</t>
  </si>
  <si>
    <t>06.12.2023 14:34:37</t>
  </si>
  <si>
    <t>06.12.2023 14:35:31</t>
  </si>
  <si>
    <t>06.12.2023 14:35:33</t>
  </si>
  <si>
    <t>06.12.2023 14:35:34</t>
  </si>
  <si>
    <t>06.12.2023 14:35:37</t>
  </si>
  <si>
    <t>06.12.2023 14:36:00</t>
  </si>
  <si>
    <t>06.12.2023 14:36:01</t>
  </si>
  <si>
    <t>06.12.2023 14:36:03</t>
  </si>
  <si>
    <t>06.12.2023 14:36:04</t>
  </si>
  <si>
    <t>06.12.2023 14:36:06</t>
  </si>
  <si>
    <t>06.12.2023 14:36:07</t>
  </si>
  <si>
    <t>06.12.2023 14:36:09</t>
  </si>
  <si>
    <t>06.12.2023 14:36:10</t>
  </si>
  <si>
    <t>06.12.2023 14:36:13</t>
  </si>
  <si>
    <t>06.12.2023 14:36:15</t>
  </si>
  <si>
    <t>06.12.2023 14:36:16</t>
  </si>
  <si>
    <t>06.12.2023 14:36:40</t>
  </si>
  <si>
    <t>06.12.2023 14:36:42</t>
  </si>
  <si>
    <t>06.12.2023 14:36:43</t>
  </si>
  <si>
    <t>06.12.2023 14:36:45</t>
  </si>
  <si>
    <t>06.12.2023 14:37:06</t>
  </si>
  <si>
    <t>06.12.2023 14:37:07</t>
  </si>
  <si>
    <t>06.12.2023 14:37:09</t>
  </si>
  <si>
    <t>06.12.2023 14:37:10</t>
  </si>
  <si>
    <t>06.12.2023 14:37:12</t>
  </si>
  <si>
    <t>06.12.2023 14:37:15</t>
  </si>
  <si>
    <t>06.12.2023 14:37:16</t>
  </si>
  <si>
    <t>06.12.2023 14:37:18</t>
  </si>
  <si>
    <t>06.12.2023 14:37:19</t>
  </si>
  <si>
    <t>06.12.2023 14:37:21</t>
  </si>
  <si>
    <t>06.12.2023 14:37:22</t>
  </si>
  <si>
    <t>06.12.2023 14:37:42</t>
  </si>
  <si>
    <t>06.12.2023 14:37:43</t>
  </si>
  <si>
    <t>06.12.2023 14:37:45</t>
  </si>
  <si>
    <t>06.12.2023 14:37:46</t>
  </si>
  <si>
    <t>06.12.2023 14:37:48</t>
  </si>
  <si>
    <t>06.12.2023 14:37:51</t>
  </si>
  <si>
    <t>06.12.2023 14:37:52</t>
  </si>
  <si>
    <t>06.12.2023 14:37:54</t>
  </si>
  <si>
    <t>06.12.2023 14:37:55</t>
  </si>
  <si>
    <t>06.12.2023 14:39:02</t>
  </si>
  <si>
    <t>06.12.2023 14:39:04</t>
  </si>
  <si>
    <t>06.12.2023 14:39:05</t>
  </si>
  <si>
    <t>06.12.2023 14:39:07</t>
  </si>
  <si>
    <t>06.12.2023 14:39:08</t>
  </si>
  <si>
    <t>06.12.2023 14:39:10</t>
  </si>
  <si>
    <t>06.12.2023 14:39:13</t>
  </si>
  <si>
    <t>06.12.2023 14:39:14</t>
  </si>
  <si>
    <t>06.12.2023 14:39:16</t>
  </si>
  <si>
    <t>06.12.2023 14:39:17</t>
  </si>
  <si>
    <t>06.12.2023 14:39:19</t>
  </si>
  <si>
    <t>06.12.2023 14:40:02</t>
  </si>
  <si>
    <t>06.12.2023 14:40:04</t>
  </si>
  <si>
    <t>06.12.2023 14:40:05</t>
  </si>
  <si>
    <t>06.12.2023 14:40:07</t>
  </si>
  <si>
    <t>06.12.2023 14:40:08</t>
  </si>
  <si>
    <t>06.12.2023 14:40:10</t>
  </si>
  <si>
    <t>06.12.2023 14:40:11</t>
  </si>
  <si>
    <t>06.12.2023 14:40:13</t>
  </si>
  <si>
    <t>06.12.2023 14:40:14</t>
  </si>
  <si>
    <t>06.12.2023 14:40:17</t>
  </si>
  <si>
    <t>06.12.2023 14:40:23</t>
  </si>
  <si>
    <t>06.12.2023 14:40:25</t>
  </si>
  <si>
    <t>06.12.2023 14:40:26</t>
  </si>
  <si>
    <t>06.12.2023 14:40:28</t>
  </si>
  <si>
    <t>06.12.2023 14:40:29</t>
  </si>
  <si>
    <t>06.12.2023 14:40:31</t>
  </si>
  <si>
    <t>06.12.2023 14:40:32</t>
  </si>
  <si>
    <t>06.12.2023 14:41:01</t>
  </si>
  <si>
    <t>06.12.2023 14:41:02</t>
  </si>
  <si>
    <t>06.12.2023 14:41:04</t>
  </si>
  <si>
    <t>06.12.2023 14:41:05</t>
  </si>
  <si>
    <t>06.12.2023 14:41:29</t>
  </si>
  <si>
    <t>06.12.2023 14:41:31</t>
  </si>
  <si>
    <t>06.12.2023 14:41:32</t>
  </si>
  <si>
    <t>06.12.2023 14:41:34</t>
  </si>
  <si>
    <t>06.12.2023 14:41:53</t>
  </si>
  <si>
    <t>06.12.2023 14:41:55</t>
  </si>
  <si>
    <t>06.12.2023 14:41:56</t>
  </si>
  <si>
    <t>06.12.2023 14:41:58</t>
  </si>
  <si>
    <t>06.12.2023 14:42:46</t>
  </si>
  <si>
    <t>06.12.2023 14:42:47</t>
  </si>
  <si>
    <t>06.12.2023 14:42:49</t>
  </si>
  <si>
    <t>06.12.2023 14:42:50</t>
  </si>
  <si>
    <t>06.12.2023 14:42:58</t>
  </si>
  <si>
    <t>06.12.2023 14:42:59</t>
  </si>
  <si>
    <t>06.12.2023 14:43:01</t>
  </si>
  <si>
    <t>06.12.2023 14:43:34</t>
  </si>
  <si>
    <t>06.12.2023 14:43:35</t>
  </si>
  <si>
    <t>06.12.2023 14:43:37</t>
  </si>
  <si>
    <t>06.12.2023 14:43:38</t>
  </si>
  <si>
    <t>06.12.2023 14:43:40</t>
  </si>
  <si>
    <t>06.12.2023 14:43:49</t>
  </si>
  <si>
    <t>06.12.2023 14:44:07</t>
  </si>
  <si>
    <t>06.12.2023 14:44:08</t>
  </si>
  <si>
    <t>06.12.2023 14:44:10</t>
  </si>
  <si>
    <t>06.12.2023 14:44:13</t>
  </si>
  <si>
    <t>06.12.2023 14:44:14</t>
  </si>
  <si>
    <t>06.12.2023 14:44:16</t>
  </si>
  <si>
    <t>06.12.2023 14:44:17</t>
  </si>
  <si>
    <t>06.12.2023 14:44:19</t>
  </si>
  <si>
    <t>06.12.2023 14:44:22</t>
  </si>
  <si>
    <t>06.12.2023 14:44:25</t>
  </si>
  <si>
    <t>06.12.2023 14:44:26</t>
  </si>
  <si>
    <t>06.12.2023 14:44:28</t>
  </si>
  <si>
    <t>06.12.2023 14:44:29</t>
  </si>
  <si>
    <t>06.12.2023 14:44:31</t>
  </si>
  <si>
    <t>06.12.2023 14:44:50</t>
  </si>
  <si>
    <t>06.12.2023 14:45:11</t>
  </si>
  <si>
    <t>06.12.2023 14:45:13</t>
  </si>
  <si>
    <t>06.12.2023 14:45:14</t>
  </si>
  <si>
    <t>06.12.2023 14:45:16</t>
  </si>
  <si>
    <t>06.12.2023 14:45:17</t>
  </si>
  <si>
    <t>06.12.2023 14:45:19</t>
  </si>
  <si>
    <t>06.12.2023 14:45:20</t>
  </si>
  <si>
    <t>06.12.2023 14:45:22</t>
  </si>
  <si>
    <t>06.12.2023 14:45:23</t>
  </si>
  <si>
    <t>06.12.2023 14:45:25</t>
  </si>
  <si>
    <t>06.12.2023 14:45:29</t>
  </si>
  <si>
    <t>06.12.2023 14:45:31</t>
  </si>
  <si>
    <t>06.12.2023 14:45:35</t>
  </si>
  <si>
    <t>06.12.2023 14:45:37</t>
  </si>
  <si>
    <t>06.12.2023 14:45:38</t>
  </si>
  <si>
    <t>06.12.2023 14:45:40</t>
  </si>
  <si>
    <t>06.12.2023 14:45:43</t>
  </si>
  <si>
    <t>06.12.2023 14:45:44</t>
  </si>
  <si>
    <t>06.12.2023 14:45:46</t>
  </si>
  <si>
    <t>06.12.2023 14:45:47</t>
  </si>
  <si>
    <t>06.12.2023 14:45:49</t>
  </si>
  <si>
    <t>06.12.2023 14:45:55</t>
  </si>
  <si>
    <t>06.12.2023 14:45:58</t>
  </si>
  <si>
    <t>06.12.2023 14:45:59</t>
  </si>
  <si>
    <t>06.12.2023 14:46:01</t>
  </si>
  <si>
    <t>06.12.2023 14:46:02</t>
  </si>
  <si>
    <t>06.12.2023 14:46:04</t>
  </si>
  <si>
    <t>06.12.2023 14:46:05</t>
  </si>
  <si>
    <t>06.12.2023 14:46:10</t>
  </si>
  <si>
    <t>06.12.2023 14:46:11</t>
  </si>
  <si>
    <t>06.12.2023 14:46:13</t>
  </si>
  <si>
    <t>06.12.2023 14:46:14</t>
  </si>
  <si>
    <t>06.12.2023 14:46:38</t>
  </si>
  <si>
    <t>06.12.2023 14:46:40</t>
  </si>
  <si>
    <t>06.12.2023 14:46:41</t>
  </si>
  <si>
    <t>06.12.2023 14:46:43</t>
  </si>
  <si>
    <t>06.12.2023 14:46:44</t>
  </si>
  <si>
    <t>06.12.2023 14:46:46</t>
  </si>
  <si>
    <t>06.12.2023 14:47:07</t>
  </si>
  <si>
    <t>06.12.2023 14:47:08</t>
  </si>
  <si>
    <t>06.12.2023 14:47:10</t>
  </si>
  <si>
    <t>06.12.2023 14:47:11</t>
  </si>
  <si>
    <t>06.12.2023 14:47:13</t>
  </si>
  <si>
    <t>06.12.2023 14:47:14</t>
  </si>
  <si>
    <t>06.12.2023 14:47:16</t>
  </si>
  <si>
    <t>06.12.2023 14:47:38</t>
  </si>
  <si>
    <t>06.12.2023 14:47:40</t>
  </si>
  <si>
    <t>06.12.2023 14:47:41</t>
  </si>
  <si>
    <t>06.12.2023 14:47:43</t>
  </si>
  <si>
    <t>06.12.2023 14:47:44</t>
  </si>
  <si>
    <t>06.12.2023 14:48:17</t>
  </si>
  <si>
    <t>06.12.2023 14:48:19</t>
  </si>
  <si>
    <t>06.12.2023 14:48:20</t>
  </si>
  <si>
    <t>06.12.2023 14:48:23</t>
  </si>
  <si>
    <t>06.12.2023 14:48:25</t>
  </si>
  <si>
    <t>06.12.2023 14:48:26</t>
  </si>
  <si>
    <t>06.12.2023 14:48:28</t>
  </si>
  <si>
    <t>06.12.2023 14:48:29</t>
  </si>
  <si>
    <t>06.12.2023 14:48:31</t>
  </si>
  <si>
    <t>06.12.2023 14:48:59</t>
  </si>
  <si>
    <t>06.12.2023 14:49:01</t>
  </si>
  <si>
    <t>06.12.2023 14:49:02</t>
  </si>
  <si>
    <t>06.12.2023 14:49:04</t>
  </si>
  <si>
    <t>06.12.2023 14:49:31</t>
  </si>
  <si>
    <t>06.12.2023 14:49:32</t>
  </si>
  <si>
    <t>06.12.2023 14:49:34</t>
  </si>
  <si>
    <t>06.12.2023 14:49:35</t>
  </si>
  <si>
    <t>06.12.2023 14:49:37</t>
  </si>
  <si>
    <t>06.12.2023 14:49:40</t>
  </si>
  <si>
    <t>06.12.2023 14:49:41</t>
  </si>
  <si>
    <t>06.12.2023 14:49:43</t>
  </si>
  <si>
    <t>06.12.2023 14:49:44</t>
  </si>
  <si>
    <t>06.12.2023 14:50:25</t>
  </si>
  <si>
    <t>06.12.2023 14:50:26</t>
  </si>
  <si>
    <t>06.12.2023 14:50:28</t>
  </si>
  <si>
    <t>06.12.2023 14:50:29</t>
  </si>
  <si>
    <t>06.12.2023 14:50:35</t>
  </si>
  <si>
    <t>06.12.2023 14:50:36</t>
  </si>
  <si>
    <t>06.12.2023 14:50:38</t>
  </si>
  <si>
    <t>06.12.2023 14:50:39</t>
  </si>
  <si>
    <t>06.12.2023 14:50:41</t>
  </si>
  <si>
    <t>06.12.2023 14:50:42</t>
  </si>
  <si>
    <t>06.12.2023 14:50:44</t>
  </si>
  <si>
    <t>06.12.2023 14:51:05</t>
  </si>
  <si>
    <t>06.12.2023 14:51:06</t>
  </si>
  <si>
    <t>06.12.2023 14:51:08</t>
  </si>
  <si>
    <t>06.12.2023 14:51:09</t>
  </si>
  <si>
    <t>06.12.2023 14:51:11</t>
  </si>
  <si>
    <t>06.12.2023 14:51:12</t>
  </si>
  <si>
    <t>06.12.2023 14:51:14</t>
  </si>
  <si>
    <t>06.12.2023 14:51:15</t>
  </si>
  <si>
    <t>06.12.2023 14:51:39</t>
  </si>
  <si>
    <t>06.12.2023 14:51:41</t>
  </si>
  <si>
    <t>06.12.2023 14:51:42</t>
  </si>
  <si>
    <t>06.12.2023 14:51:44</t>
  </si>
  <si>
    <t>06.12.2023 14:51:45</t>
  </si>
  <si>
    <t>06.12.2023 14:51:47</t>
  </si>
  <si>
    <t>06.12.2023 14:51:48</t>
  </si>
  <si>
    <t>06.12.2023 14:51:57</t>
  </si>
  <si>
    <t>06.12.2023 14:51:59</t>
  </si>
  <si>
    <t>06.12.2023 14:52:00</t>
  </si>
  <si>
    <t>06.12.2023 14:52:02</t>
  </si>
  <si>
    <t>06.12.2023 14:52:03</t>
  </si>
  <si>
    <t>06.12.2023 14:52:05</t>
  </si>
  <si>
    <t>06.12.2023 14:52:06</t>
  </si>
  <si>
    <t>06.12.2023 14:52:08</t>
  </si>
  <si>
    <t>06.12.2023 14:52:14</t>
  </si>
  <si>
    <t>06.12.2023 14:52:15</t>
  </si>
  <si>
    <t>06.12.2023 14:52:17</t>
  </si>
  <si>
    <t>06.12.2023 14:52:41</t>
  </si>
  <si>
    <t>06.12.2023 14:52:47</t>
  </si>
  <si>
    <t>06.12.2023 14:52:48</t>
  </si>
  <si>
    <t>06.12.2023 14:53:17</t>
  </si>
  <si>
    <t>06.12.2023 14:53:18</t>
  </si>
  <si>
    <t>06.12.2023 14:53:23</t>
  </si>
  <si>
    <t>06.12.2023 14:53:24</t>
  </si>
  <si>
    <t>06.12.2023 14:53:51</t>
  </si>
  <si>
    <t>06.12.2023 14:53:53</t>
  </si>
  <si>
    <t>06.12.2023 14:53:56</t>
  </si>
  <si>
    <t>06.12.2023 14:54:35</t>
  </si>
  <si>
    <t>06.12.2023 14:54:36</t>
  </si>
  <si>
    <t>06.12.2023 14:54:38</t>
  </si>
  <si>
    <t>06.12.2023 14:54:39</t>
  </si>
  <si>
    <t>06.12.2023 14:54:41</t>
  </si>
  <si>
    <t>06.12.2023 14:54:42</t>
  </si>
  <si>
    <t>06.12.2023 14:54:44</t>
  </si>
  <si>
    <t>06.12.2023 14:54:45</t>
  </si>
  <si>
    <t>06.12.2023 14:54:53</t>
  </si>
  <si>
    <t>06.12.2023 14:54:54</t>
  </si>
  <si>
    <t>06.12.2023 14:54:56</t>
  </si>
  <si>
    <t>06.12.2023 14:55:05</t>
  </si>
  <si>
    <t>06.12.2023 14:55:06</t>
  </si>
  <si>
    <t>06.12.2023 14:55:08</t>
  </si>
  <si>
    <t>06.12.2023 14:55:38</t>
  </si>
  <si>
    <t>06.12.2023 14:55:39</t>
  </si>
  <si>
    <t>06.12.2023 14:55:41</t>
  </si>
  <si>
    <t>06.12.2023 14:56:26</t>
  </si>
  <si>
    <t>06.12.2023 14:56:27</t>
  </si>
  <si>
    <t>06.12.2023 14:56:29</t>
  </si>
  <si>
    <t>06.12.2023 14:56:30</t>
  </si>
  <si>
    <t>06.12.2023 14:56:32</t>
  </si>
  <si>
    <t>06.12.2023 14:56:50</t>
  </si>
  <si>
    <t>06.12.2023 14:56:51</t>
  </si>
  <si>
    <t>06.12.2023 14:56:53</t>
  </si>
  <si>
    <t>06.12.2023 14:56:54</t>
  </si>
  <si>
    <t>06.12.2023 14:56:56</t>
  </si>
  <si>
    <t>06.12.2023 14:56:57</t>
  </si>
  <si>
    <t>06.12.2023 14:56:59</t>
  </si>
  <si>
    <t>06.12.2023 14:57:02</t>
  </si>
  <si>
    <t>06.12.2023 14:57:03</t>
  </si>
  <si>
    <t>06.12.2023 14:57:57</t>
  </si>
  <si>
    <t>06.12.2023 14:57:59</t>
  </si>
  <si>
    <t>06.12.2023 14:58:00</t>
  </si>
  <si>
    <t>06.12.2023 14:58:09</t>
  </si>
  <si>
    <t>06.12.2023 14:58:11</t>
  </si>
  <si>
    <t>06.12.2023 14:58:12</t>
  </si>
  <si>
    <t>06.12.2023 14:58:15</t>
  </si>
  <si>
    <t>06.12.2023 14:58:17</t>
  </si>
  <si>
    <t>06.12.2023 14:59:26</t>
  </si>
  <si>
    <t>06.12.2023 14:59:27</t>
  </si>
  <si>
    <t>06.12.2023 14:59:29</t>
  </si>
  <si>
    <t>06.12.2023 14:59:30</t>
  </si>
  <si>
    <t>06.12.2023 14:59:32</t>
  </si>
  <si>
    <t>06.12.2023 14:59:33</t>
  </si>
  <si>
    <t>06.12.2023 14:59:35</t>
  </si>
  <si>
    <t>06.12.2023 14:59:47</t>
  </si>
  <si>
    <t>06.12.2023 14:59:48</t>
  </si>
  <si>
    <t>06.12.2023 14:59:50</t>
  </si>
  <si>
    <t>06.12.2023 14:59:51</t>
  </si>
  <si>
    <t>06.12.2023 14:59:53</t>
  </si>
  <si>
    <t>06.12.2023 14:59:54</t>
  </si>
  <si>
    <t>06.12.2023 14:59:56</t>
  </si>
  <si>
    <t>06.12.2023 14:59:57</t>
  </si>
  <si>
    <t>06.12.2023 15:00:05</t>
  </si>
  <si>
    <t>06.12.2023 15:00:06</t>
  </si>
  <si>
    <t>06.12.2023 15:00:08</t>
  </si>
  <si>
    <t>06.12.2023 15:00:09</t>
  </si>
  <si>
    <t>06.12.2023 15:00:11</t>
  </si>
  <si>
    <t>06.12.2023 15:00:17</t>
  </si>
  <si>
    <t>06.12.2023 15:00:18</t>
  </si>
  <si>
    <t>06.12.2023 15:00:20</t>
  </si>
  <si>
    <t>06.12.2023 15:00:21</t>
  </si>
  <si>
    <t>06.12.2023 15:00:23</t>
  </si>
  <si>
    <t>06.12.2023 15:00:24</t>
  </si>
  <si>
    <t>06.12.2023 15:00:26</t>
  </si>
  <si>
    <t>06.12.2023 15:00:33</t>
  </si>
  <si>
    <t>06.12.2023 15:00:35</t>
  </si>
  <si>
    <t>06.12.2023 15:00:36</t>
  </si>
  <si>
    <t>06.12.2023 15:01:00</t>
  </si>
  <si>
    <t>06.12.2023 15:01:02</t>
  </si>
  <si>
    <t>06.12.2023 15:01:03</t>
  </si>
  <si>
    <t>06.12.2023 15:01:08</t>
  </si>
  <si>
    <t>06.12.2023 15:01:09</t>
  </si>
  <si>
    <t>06.12.2023 15:01:11</t>
  </si>
  <si>
    <t>06.12.2023 15:01:12</t>
  </si>
  <si>
    <t>06.12.2023 15:01:20</t>
  </si>
  <si>
    <t>06.12.2023 15:01:21</t>
  </si>
  <si>
    <t>06.12.2023 15:01:23</t>
  </si>
  <si>
    <t>06.12.2023 15:01:24</t>
  </si>
  <si>
    <t>06.12.2023 15:01:53</t>
  </si>
  <si>
    <t>06.12.2023 15:01:54</t>
  </si>
  <si>
    <t>06.12.2023 15:01:56</t>
  </si>
  <si>
    <t>06.12.2023 15:01:57</t>
  </si>
  <si>
    <t>06.12.2023 15:01:59</t>
  </si>
  <si>
    <t>06.12.2023 15:02:00</t>
  </si>
  <si>
    <t>06.12.2023 15:02:02</t>
  </si>
  <si>
    <t>06.12.2023 15:02:08</t>
  </si>
  <si>
    <t>06.12.2023 15:02:09</t>
  </si>
  <si>
    <t>06.12.2023 15:02:11</t>
  </si>
  <si>
    <t>06.12.2023 15:02:12</t>
  </si>
  <si>
    <t>06.12.2023 15:02:20</t>
  </si>
  <si>
    <t>06.12.2023 15:02:21</t>
  </si>
  <si>
    <t>06.12.2023 15:02:23</t>
  </si>
  <si>
    <t>06.12.2023 15:02:24</t>
  </si>
  <si>
    <t>06.12.2023 15:02:48</t>
  </si>
  <si>
    <t>06.12.2023 15:02:50</t>
  </si>
  <si>
    <t>06.12.2023 15:02:51</t>
  </si>
  <si>
    <t>06.12.2023 15:02:53</t>
  </si>
  <si>
    <t>06.12.2023 15:02:54</t>
  </si>
  <si>
    <t>06.12.2023 15:02:56</t>
  </si>
  <si>
    <t>06.12.2023 15:02:57</t>
  </si>
  <si>
    <t>06.12.2023 15:02:59</t>
  </si>
  <si>
    <t>06.12.2023 15:03:00</t>
  </si>
  <si>
    <t>06.12.2023 15:03:06</t>
  </si>
  <si>
    <t>06.12.2023 15:03:08</t>
  </si>
  <si>
    <t>06.12.2023 15:03:09</t>
  </si>
  <si>
    <t>06.12.2023 15:03:11</t>
  </si>
  <si>
    <t>06.12.2023 15:03:12</t>
  </si>
  <si>
    <t>06.12.2023 15:04:00</t>
  </si>
  <si>
    <t>06.12.2023 15:04:02</t>
  </si>
  <si>
    <t>06.12.2023 15:04:03</t>
  </si>
  <si>
    <t>06.12.2023 15:05:00</t>
  </si>
  <si>
    <t>06.12.2023 15:05:02</t>
  </si>
  <si>
    <t>06.12.2023 15:05:03</t>
  </si>
  <si>
    <t>06.12.2023 15:05:06</t>
  </si>
  <si>
    <t>06.12.2023 15:05:08</t>
  </si>
  <si>
    <t>06.12.2023 15:05:09</t>
  </si>
  <si>
    <t>06.12.2023 15:05:11</t>
  </si>
  <si>
    <t>06.12.2023 15:05:12</t>
  </si>
  <si>
    <t>06.12.2023 15:05:14</t>
  </si>
  <si>
    <t>06.12.2023 15:05:15</t>
  </si>
  <si>
    <t>06.12.2023 15:05:17</t>
  </si>
  <si>
    <t>06.12.2023 15:05:18</t>
  </si>
  <si>
    <t>06.12.2023 15:05:32</t>
  </si>
  <si>
    <t>06.12.2023 15:05:33</t>
  </si>
  <si>
    <t>06.12.2023 15:05:44</t>
  </si>
  <si>
    <t>06.12.2023 15:05:45</t>
  </si>
  <si>
    <t>06.12.2023 15:05:47</t>
  </si>
  <si>
    <t>06.12.2023 15:05:50</t>
  </si>
  <si>
    <t>06.12.2023 15:05:51</t>
  </si>
  <si>
    <t>06.12.2023 15:06:03</t>
  </si>
  <si>
    <t>06.12.2023 15:06:05</t>
  </si>
  <si>
    <t>06.12.2023 15:06:06</t>
  </si>
  <si>
    <t>06.12.2023 15:06:08</t>
  </si>
  <si>
    <t>06.12.2023 15:06:09</t>
  </si>
  <si>
    <t>06.12.2023 15:06:12</t>
  </si>
  <si>
    <t>06.12.2023 15:06:14</t>
  </si>
  <si>
    <t>06.12.2023 15:07:11</t>
  </si>
  <si>
    <t>06.12.2023 15:07:12</t>
  </si>
  <si>
    <t>06.12.2023 15:07:14</t>
  </si>
  <si>
    <t>06.12.2023 15:07:15</t>
  </si>
  <si>
    <t>06.12.2023 15:07:17</t>
  </si>
  <si>
    <t>06.12.2023 15:07:18</t>
  </si>
  <si>
    <t>06.12.2023 15:07:20</t>
  </si>
  <si>
    <t>06.12.2023 15:07:23</t>
  </si>
  <si>
    <t>06.12.2023 15:07:24</t>
  </si>
  <si>
    <t>06.12.2023 15:07:26</t>
  </si>
  <si>
    <t>06.12.2023 15:07:45</t>
  </si>
  <si>
    <t>06.12.2023 15:07:46</t>
  </si>
  <si>
    <t>06.12.2023 15:07:48</t>
  </si>
  <si>
    <t>06.12.2023 15:07:49</t>
  </si>
  <si>
    <t>06.12.2023 15:08:18</t>
  </si>
  <si>
    <t>06.12.2023 15:08:19</t>
  </si>
  <si>
    <t>06.12.2023 15:08:21</t>
  </si>
  <si>
    <t>06.12.2023 15:08:25</t>
  </si>
  <si>
    <t>06.12.2023 15:08:27</t>
  </si>
  <si>
    <t>06.12.2023 15:08:28</t>
  </si>
  <si>
    <t>06.12.2023 15:08:30</t>
  </si>
  <si>
    <t>06.12.2023 15:08:31</t>
  </si>
  <si>
    <t>06.12.2023 15:08:34</t>
  </si>
  <si>
    <t>06.12.2023 15:08:36</t>
  </si>
  <si>
    <t>06.12.2023 15:08:37</t>
  </si>
  <si>
    <t>06.12.2023 15:08:39</t>
  </si>
  <si>
    <t>06.12.2023 15:08:40</t>
  </si>
  <si>
    <t>06.12.2023 15:08:42</t>
  </si>
  <si>
    <t>06.12.2023 15:09:18</t>
  </si>
  <si>
    <t>06.12.2023 15:09:19</t>
  </si>
  <si>
    <t>06.12.2023 15:09:21</t>
  </si>
  <si>
    <t>06.12.2023 15:10:13</t>
  </si>
  <si>
    <t>06.12.2023 15:10:15</t>
  </si>
  <si>
    <t>06.12.2023 15:10:16</t>
  </si>
  <si>
    <t>06.12.2023 15:10:18</t>
  </si>
  <si>
    <t>06.12.2023 15:10:19</t>
  </si>
  <si>
    <t>06.12.2023 15:10:21</t>
  </si>
  <si>
    <t>06.12.2023 15:10:22</t>
  </si>
  <si>
    <t>06.12.2023 15:10:40</t>
  </si>
  <si>
    <t>06.12.2023 15:10:43</t>
  </si>
  <si>
    <t>06.12.2023 15:10:45</t>
  </si>
  <si>
    <t>06.12.2023 15:10:46</t>
  </si>
  <si>
    <t>06.12.2023 15:10:48</t>
  </si>
  <si>
    <t>06.12.2023 15:10:49</t>
  </si>
  <si>
    <t>06.12.2023 15:10:52</t>
  </si>
  <si>
    <t>06.12.2023 15:10:54</t>
  </si>
  <si>
    <t>06.12.2023 15:10:55</t>
  </si>
  <si>
    <t>06.12.2023 15:10:57</t>
  </si>
  <si>
    <t>06.12.2023 15:11:04</t>
  </si>
  <si>
    <t>06.12.2023 15:11:06</t>
  </si>
  <si>
    <t>06.12.2023 15:11:07</t>
  </si>
  <si>
    <t>06.12.2023 15:11:09</t>
  </si>
  <si>
    <t>06.12.2023 15:11:10</t>
  </si>
  <si>
    <t>06.12.2023 15:11:12</t>
  </si>
  <si>
    <t>06.12.2023 15:11:13</t>
  </si>
  <si>
    <t>06.12.2023 15:11:15</t>
  </si>
  <si>
    <t>06.12.2023 15:11:33</t>
  </si>
  <si>
    <t>06.12.2023 15:11:34</t>
  </si>
  <si>
    <t>06.12.2023 15:11:45</t>
  </si>
  <si>
    <t>06.12.2023 15:11:46</t>
  </si>
  <si>
    <t>06.12.2023 15:11:48</t>
  </si>
  <si>
    <t>06.12.2023 15:11:49</t>
  </si>
  <si>
    <t>06.12.2023 15:11:51</t>
  </si>
  <si>
    <t>06.12.2023 15:11:52</t>
  </si>
  <si>
    <t>06.12.2023 15:11:55</t>
  </si>
  <si>
    <t>06.12.2023 15:11:57</t>
  </si>
  <si>
    <t>06.12.2023 15:11:58</t>
  </si>
  <si>
    <t>06.12.2023 15:12:00</t>
  </si>
  <si>
    <t>06.12.2023 15:12:01</t>
  </si>
  <si>
    <t>06.12.2023 15:12:34</t>
  </si>
  <si>
    <t>06.12.2023 15:12:36</t>
  </si>
  <si>
    <t>06.12.2023 15:12:37</t>
  </si>
  <si>
    <t>06.12.2023 15:12:52</t>
  </si>
  <si>
    <t>06.12.2023 15:12:54</t>
  </si>
  <si>
    <t>06.12.2023 15:12:55</t>
  </si>
  <si>
    <t>06.12.2023 15:12:57</t>
  </si>
  <si>
    <t>06.12.2023 15:13:31</t>
  </si>
  <si>
    <t>06.12.2023 15:13:33</t>
  </si>
  <si>
    <t>06.12.2023 15:13:34</t>
  </si>
  <si>
    <t>06.12.2023 15:13:36</t>
  </si>
  <si>
    <t>06.12.2023 15:13:45</t>
  </si>
  <si>
    <t>06.12.2023 15:13:46</t>
  </si>
  <si>
    <t>06.12.2023 15:13:48</t>
  </si>
  <si>
    <t>06.12.2023 15:13:49</t>
  </si>
  <si>
    <t>06.12.2023 15:14:00</t>
  </si>
  <si>
    <t>06.12.2023 15:14:01</t>
  </si>
  <si>
    <t>06.12.2023 15:14:03</t>
  </si>
  <si>
    <t>06.12.2023 15:14:04</t>
  </si>
  <si>
    <t>06.12.2023 15:14:43</t>
  </si>
  <si>
    <t>06.12.2023 15:14:45</t>
  </si>
  <si>
    <t>06.12.2023 15:14:48</t>
  </si>
  <si>
    <t>06.12.2023 15:14:49</t>
  </si>
  <si>
    <t>06.12.2023 15:14:51</t>
  </si>
  <si>
    <t>06.12.2023 15:15:07</t>
  </si>
  <si>
    <t>06.12.2023 15:15:09</t>
  </si>
  <si>
    <t>06.12.2023 15:15:10</t>
  </si>
  <si>
    <t>06.12.2023 15:15:12</t>
  </si>
  <si>
    <t>06.12.2023 15:15:13</t>
  </si>
  <si>
    <t>06.12.2023 15:15:22</t>
  </si>
  <si>
    <t>06.12.2023 15:15:24</t>
  </si>
  <si>
    <t>06.12.2023 15:15:25</t>
  </si>
  <si>
    <t>06.12.2023 15:15:27</t>
  </si>
  <si>
    <t>06.12.2023 15:15:28</t>
  </si>
  <si>
    <t>06.12.2023 15:15:30</t>
  </si>
  <si>
    <t>06.12.2023 15:15:31</t>
  </si>
  <si>
    <t>06.12.2023 15:15:33</t>
  </si>
  <si>
    <t>06.12.2023 15:15:34</t>
  </si>
  <si>
    <t>06.12.2023 15:15:36</t>
  </si>
  <si>
    <t>06.12.2023 15:15:37</t>
  </si>
  <si>
    <t>06.12.2023 15:15:39</t>
  </si>
  <si>
    <t>06.12.2023 15:15:40</t>
  </si>
  <si>
    <t>06.12.2023 15:16:18</t>
  </si>
  <si>
    <t>06.12.2023 15:16:19</t>
  </si>
  <si>
    <t>06.12.2023 15:16:21</t>
  </si>
  <si>
    <t>06.12.2023 15:16:33</t>
  </si>
  <si>
    <t>06.12.2023 15:16:34</t>
  </si>
  <si>
    <t>06.12.2023 15:16:36</t>
  </si>
  <si>
    <t>06.12.2023 15:16:37</t>
  </si>
  <si>
    <t>06.12.2023 15:16:42</t>
  </si>
  <si>
    <t>06.12.2023 15:16:43</t>
  </si>
  <si>
    <t>06.12.2023 15:16:45</t>
  </si>
  <si>
    <t>06.12.2023 15:16:46</t>
  </si>
  <si>
    <t>06.12.2023 15:16:52</t>
  </si>
  <si>
    <t>06.12.2023 15:16:54</t>
  </si>
  <si>
    <t>06.12.2023 15:16:55</t>
  </si>
  <si>
    <t>06.12.2023 15:16:57</t>
  </si>
  <si>
    <t>06.12.2023 15:17:13</t>
  </si>
  <si>
    <t>06.12.2023 15:17:15</t>
  </si>
  <si>
    <t>06.12.2023 15:17:16</t>
  </si>
  <si>
    <t>06.12.2023 15:17:18</t>
  </si>
  <si>
    <t>06.12.2023 15:17:19</t>
  </si>
  <si>
    <t>06.12.2023 15:17:33</t>
  </si>
  <si>
    <t>06.12.2023 15:17:34</t>
  </si>
  <si>
    <t>06.12.2023 15:17:36</t>
  </si>
  <si>
    <t>06.12.2023 15:17:37</t>
  </si>
  <si>
    <t>06.12.2023 15:17:39</t>
  </si>
  <si>
    <t>06.12.2023 15:17:40</t>
  </si>
  <si>
    <t>06.12.2023 15:17:42</t>
  </si>
  <si>
    <t>06.12.2023 15:17:48</t>
  </si>
  <si>
    <t>06.12.2023 15:17:49</t>
  </si>
  <si>
    <t>06.12.2023 15:17:51</t>
  </si>
  <si>
    <t>06.12.2023 15:17:52</t>
  </si>
  <si>
    <t>06.12.2023 15:17:54</t>
  </si>
  <si>
    <t>06.12.2023 15:18:16</t>
  </si>
  <si>
    <t>06.12.2023 15:18:18</t>
  </si>
  <si>
    <t>06.12.2023 15:18:19</t>
  </si>
  <si>
    <t>06.12.2023 15:18:21</t>
  </si>
  <si>
    <t>06.12.2023 15:18:22</t>
  </si>
  <si>
    <t>06.12.2023 15:18:24</t>
  </si>
  <si>
    <t>06.12.2023 15:18:25</t>
  </si>
  <si>
    <t>06.12.2023 15:18:27</t>
  </si>
  <si>
    <t>06.12.2023 15:18:49</t>
  </si>
  <si>
    <t>06.12.2023 15:18:51</t>
  </si>
  <si>
    <t>06.12.2023 15:18:52</t>
  </si>
  <si>
    <t>06.12.2023 15:19:01</t>
  </si>
  <si>
    <t>06.12.2023 15:19:04</t>
  </si>
  <si>
    <t>06.12.2023 15:19:06</t>
  </si>
  <si>
    <t>06.12.2023 15:19:07</t>
  </si>
  <si>
    <t>06.12.2023 15:19:09</t>
  </si>
  <si>
    <t>06.12.2023 15:19:10</t>
  </si>
  <si>
    <t>06.12.2023 15:19:21</t>
  </si>
  <si>
    <t>06.12.2023 15:19:22</t>
  </si>
  <si>
    <t>06.12.2023 15:19:24</t>
  </si>
  <si>
    <t>06.12.2023 15:19:25</t>
  </si>
  <si>
    <t>06.12.2023 15:20:10</t>
  </si>
  <si>
    <t>06.12.2023 15:20:12</t>
  </si>
  <si>
    <t>06.12.2023 15:20:13</t>
  </si>
  <si>
    <t>06.12.2023 15:20:15</t>
  </si>
  <si>
    <t>06.12.2023 15:20:18</t>
  </si>
  <si>
    <t>06.12.2023 15:20:19</t>
  </si>
  <si>
    <t>06.12.2023 15:20:21</t>
  </si>
  <si>
    <t>06.12.2023 15:20:33</t>
  </si>
  <si>
    <t>06.12.2023 15:20:34</t>
  </si>
  <si>
    <t>06.12.2023 15:20:36</t>
  </si>
  <si>
    <t>06.12.2023 15:20:37</t>
  </si>
  <si>
    <t>06.12.2023 15:20:39</t>
  </si>
  <si>
    <t>06.12.2023 15:20:40</t>
  </si>
  <si>
    <t>06.12.2023 15:20:42</t>
  </si>
  <si>
    <t>06.12.2023 15:20:43</t>
  </si>
  <si>
    <t>06.12.2023 15:20:51</t>
  </si>
  <si>
    <t>06.12.2023 15:20:52</t>
  </si>
  <si>
    <t>06.12.2023 15:20:54</t>
  </si>
  <si>
    <t>06.12.2023 15:20:55</t>
  </si>
  <si>
    <t>06.12.2023 15:21:03</t>
  </si>
  <si>
    <t>06.12.2023 15:21:06</t>
  </si>
  <si>
    <t>06.12.2023 15:21:07</t>
  </si>
  <si>
    <t>06.12.2023 15:21:09</t>
  </si>
  <si>
    <t>06.12.2023 15:21:34</t>
  </si>
  <si>
    <t>06.12.2023 15:21:36</t>
  </si>
  <si>
    <t>06.12.2023 15:21:37</t>
  </si>
  <si>
    <t>06.12.2023 15:21:39</t>
  </si>
  <si>
    <t>06.12.2023 15:21:40</t>
  </si>
  <si>
    <t>06.12.2023 15:21:42</t>
  </si>
  <si>
    <t>06.12.2023 15:21:43</t>
  </si>
  <si>
    <t>06.12.2023 15:21:45</t>
  </si>
  <si>
    <t>06.12.2023 15:21:46</t>
  </si>
  <si>
    <t>06.12.2023 15:21:48</t>
  </si>
  <si>
    <t>06.12.2023 15:21:49</t>
  </si>
  <si>
    <t>06.12.2023 15:21:51</t>
  </si>
  <si>
    <t>06.12.2023 15:21:52</t>
  </si>
  <si>
    <t>06.12.2023 15:21:54</t>
  </si>
  <si>
    <t>06.12.2023 15:21:55</t>
  </si>
  <si>
    <t>06.12.2023 15:22:03</t>
  </si>
  <si>
    <t>06.12.2023 15:22:04</t>
  </si>
  <si>
    <t>06.12.2023 15:22:06</t>
  </si>
  <si>
    <t>06.12.2023 15:22:07</t>
  </si>
  <si>
    <t>06.12.2023 15:22:25</t>
  </si>
  <si>
    <t>06.12.2023 15:22:27</t>
  </si>
  <si>
    <t>06.12.2023 15:22:28</t>
  </si>
  <si>
    <t>06.12.2023 15:22:30</t>
  </si>
  <si>
    <t>06.12.2023 15:22:33</t>
  </si>
  <si>
    <t>06.12.2023 15:22:34</t>
  </si>
  <si>
    <t>06.12.2023 15:22:36</t>
  </si>
  <si>
    <t>06.12.2023 15:22:37</t>
  </si>
  <si>
    <t>06.12.2023 15:22:39</t>
  </si>
  <si>
    <t>06.12.2023 15:22:40</t>
  </si>
  <si>
    <t>06.12.2023 15:22:42</t>
  </si>
  <si>
    <t>06.12.2023 15:22:48</t>
  </si>
  <si>
    <t>06.12.2023 15:22:49</t>
  </si>
  <si>
    <t>06.12.2023 15:22:51</t>
  </si>
  <si>
    <t>06.12.2023 15:22:52</t>
  </si>
  <si>
    <t>06.12.2023 15:22:55</t>
  </si>
  <si>
    <t>06.12.2023 15:22:57</t>
  </si>
  <si>
    <t>06.12.2023 15:22:58</t>
  </si>
  <si>
    <t>06.12.2023 15:23:00</t>
  </si>
  <si>
    <t>06.12.2023 15:23:01</t>
  </si>
  <si>
    <t>06.12.2023 15:23:03</t>
  </si>
  <si>
    <t>06.12.2023 15:23:04</t>
  </si>
  <si>
    <t>06.12.2023 15:23:06</t>
  </si>
  <si>
    <t>06.12.2023 15:23:46</t>
  </si>
  <si>
    <t>06.12.2023 15:23:48</t>
  </si>
  <si>
    <t>06.12.2023 15:23:49</t>
  </si>
  <si>
    <t>06.12.2023 15:23:51</t>
  </si>
  <si>
    <t>06.12.2023 15:23:52</t>
  </si>
  <si>
    <t>06.12.2023 15:24:03</t>
  </si>
  <si>
    <t>06.12.2023 15:24:04</t>
  </si>
  <si>
    <t>06.12.2023 15:24:06</t>
  </si>
  <si>
    <t>06.12.2023 15:24:19</t>
  </si>
  <si>
    <t>06.12.2023 15:24:21</t>
  </si>
  <si>
    <t>06.12.2023 15:24:37</t>
  </si>
  <si>
    <t>06.12.2023 15:24:39</t>
  </si>
  <si>
    <t>06.12.2023 15:24:40</t>
  </si>
  <si>
    <t>06.12.2023 15:24:42</t>
  </si>
  <si>
    <t>06.12.2023 15:24:51</t>
  </si>
  <si>
    <t>06.12.2023 15:24:52</t>
  </si>
  <si>
    <t>06.12.2023 15:24:54</t>
  </si>
  <si>
    <t>06.12.2023 15:24:55</t>
  </si>
  <si>
    <t>06.12.2023 15:24:57</t>
  </si>
  <si>
    <t>06.12.2023 15:24:58</t>
  </si>
  <si>
    <t>06.12.2023 15:25:00</t>
  </si>
  <si>
    <t>06.12.2023 15:25:01</t>
  </si>
  <si>
    <t>06.12.2023 15:25:03</t>
  </si>
  <si>
    <t>06.12.2023 15:25:04</t>
  </si>
  <si>
    <t>06.12.2023 15:25:06</t>
  </si>
  <si>
    <t>06.12.2023 15:25:07</t>
  </si>
  <si>
    <t>06.12.2023 15:25:09</t>
  </si>
  <si>
    <t>06.12.2023 15:25:10</t>
  </si>
  <si>
    <t>06.12.2023 15:25:12</t>
  </si>
  <si>
    <t>06.12.2023 15:25:13</t>
  </si>
  <si>
    <t>06.12.2023 15:25:15</t>
  </si>
  <si>
    <t>06.12.2023 15:25:24</t>
  </si>
  <si>
    <t>06.12.2023 15:25:25</t>
  </si>
  <si>
    <t>06.12.2023 15:25:27</t>
  </si>
  <si>
    <t>06.12.2023 15:25:30</t>
  </si>
  <si>
    <t>06.12.2023 15:25:31</t>
  </si>
  <si>
    <t>06.12.2023 15:25:33</t>
  </si>
  <si>
    <t>06.12.2023 15:25:34</t>
  </si>
  <si>
    <t>06.12.2023 15:25:36</t>
  </si>
  <si>
    <t>06.12.2023 15:25:37</t>
  </si>
  <si>
    <t>06.12.2023 15:25:46</t>
  </si>
  <si>
    <t>06.12.2023 15:25:48</t>
  </si>
  <si>
    <t>06.12.2023 15:25:49</t>
  </si>
  <si>
    <t>06.12.2023 15:25:51</t>
  </si>
  <si>
    <t>06.12.2023 15:25:57</t>
  </si>
  <si>
    <t>06.12.2023 15:25:58</t>
  </si>
  <si>
    <t>06.12.2023 15:26:00</t>
  </si>
  <si>
    <t>06.12.2023 15:26:16</t>
  </si>
  <si>
    <t>06.12.2023 15:26:18</t>
  </si>
  <si>
    <t>06.12.2023 15:26:19</t>
  </si>
  <si>
    <t>06.12.2023 15:26:22</t>
  </si>
  <si>
    <t>06.12.2023 15:26:33</t>
  </si>
  <si>
    <t>06.12.2023 15:26:34</t>
  </si>
  <si>
    <t>06.12.2023 15:26:45</t>
  </si>
  <si>
    <t>06.12.2023 15:26:46</t>
  </si>
  <si>
    <t>06.12.2023 15:26:48</t>
  </si>
  <si>
    <t>06.12.2023 15:26:49</t>
  </si>
  <si>
    <t>06.12.2023 15:26:51</t>
  </si>
  <si>
    <t>06.12.2023 15:26:58</t>
  </si>
  <si>
    <t>06.12.2023 15:27:00</t>
  </si>
  <si>
    <t>06.12.2023 15:27:01</t>
  </si>
  <si>
    <t>06.12.2023 15:27:09</t>
  </si>
  <si>
    <t>06.12.2023 15:27:10</t>
  </si>
  <si>
    <t>06.12.2023 15:27:12</t>
  </si>
  <si>
    <t>06.12.2023 15:27:13</t>
  </si>
  <si>
    <t>06.12.2023 15:27:19</t>
  </si>
  <si>
    <t>06.12.2023 15:27:21</t>
  </si>
  <si>
    <t>06.12.2023 15:27:22</t>
  </si>
  <si>
    <t>06.12.2023 15:27:24</t>
  </si>
  <si>
    <t>06.12.2023 15:27:27</t>
  </si>
  <si>
    <t>06.12.2023 15:27:28</t>
  </si>
  <si>
    <t>06.12.2023 15:27:30</t>
  </si>
  <si>
    <t>06.12.2023 15:27:31</t>
  </si>
  <si>
    <t>06.12.2023 15:28:03</t>
  </si>
  <si>
    <t>06.12.2023 15:28:04</t>
  </si>
  <si>
    <t>06.12.2023 15:28:06</t>
  </si>
  <si>
    <t>06.12.2023 15:28:07</t>
  </si>
  <si>
    <t>06.12.2023 15:28:09</t>
  </si>
  <si>
    <t>06.12.2023 15:28:10</t>
  </si>
  <si>
    <t>06.12.2023 15:28:12</t>
  </si>
  <si>
    <t>06.12.2023 15:28:13</t>
  </si>
  <si>
    <t>06.12.2023 15:28:15</t>
  </si>
  <si>
    <t>06.12.2023 15:28:16</t>
  </si>
  <si>
    <t>06.12.2023 15:28:18</t>
  </si>
  <si>
    <t>06.12.2023 15:28:33</t>
  </si>
  <si>
    <t>06.12.2023 15:28:36</t>
  </si>
  <si>
    <t>06.12.2023 15:28:45</t>
  </si>
  <si>
    <t>06.12.2023 15:28:46</t>
  </si>
  <si>
    <t>06.12.2023 15:28:48</t>
  </si>
  <si>
    <t>06.12.2023 15:28:51</t>
  </si>
  <si>
    <t>06.12.2023 15:28:52</t>
  </si>
  <si>
    <t>06.12.2023 15:29:24</t>
  </si>
  <si>
    <t>06.12.2023 15:29:25</t>
  </si>
  <si>
    <t>06.12.2023 15:29:27</t>
  </si>
  <si>
    <t>06.12.2023 15:29:28</t>
  </si>
  <si>
    <t>06.12.2023 15:29:33</t>
  </si>
  <si>
    <t>06.12.2023 15:29:34</t>
  </si>
  <si>
    <t>06.12.2023 15:29:36</t>
  </si>
  <si>
    <t>06.12.2023 15:29:37</t>
  </si>
  <si>
    <t>06.12.2023 15:29:39</t>
  </si>
  <si>
    <t>06.12.2023 15:29:40</t>
  </si>
  <si>
    <t>06.12.2023 15:29:42</t>
  </si>
  <si>
    <t>06.12.2023 15:29:46</t>
  </si>
  <si>
    <t>06.12.2023 15:29:48</t>
  </si>
  <si>
    <t>06.12.2023 15:29:51</t>
  </si>
  <si>
    <t>06.12.2023 15:29:52</t>
  </si>
  <si>
    <t>06.12.2023 15:29:54</t>
  </si>
  <si>
    <t>06.12.2023 15:29:58</t>
  </si>
  <si>
    <t>06.12.2023 15:30:00</t>
  </si>
  <si>
    <t>06.12.2023 15:30:01</t>
  </si>
  <si>
    <t>06.12.2023 15:30:04</t>
  </si>
  <si>
    <t>06.12.2023 15:30:06</t>
  </si>
  <si>
    <t>06.12.2023 15:30:07</t>
  </si>
  <si>
    <t>06.12.2023 15:30:09</t>
  </si>
  <si>
    <t>06.12.2023 15:30:10</t>
  </si>
  <si>
    <t>06.12.2023 15:30:12</t>
  </si>
  <si>
    <t>06.12.2023 15:30:13</t>
  </si>
  <si>
    <t>06.12.2023 15:30:15</t>
  </si>
  <si>
    <t>06.12.2023 15:30:18</t>
  </si>
  <si>
    <t>06.12.2023 15:30:19</t>
  </si>
  <si>
    <t>06.12.2023 15:30:34</t>
  </si>
  <si>
    <t>06.12.2023 15:30:36</t>
  </si>
  <si>
    <t>06.12.2023 15:30:37</t>
  </si>
  <si>
    <t>06.12.2023 15:30:39</t>
  </si>
  <si>
    <t>06.12.2023 15:30:46</t>
  </si>
  <si>
    <t>06.12.2023 15:30:48</t>
  </si>
  <si>
    <t>06.12.2023 15:30:49</t>
  </si>
  <si>
    <t>06.12.2023 15:30:51</t>
  </si>
  <si>
    <t>06.12.2023 15:30:57</t>
  </si>
  <si>
    <t>06.12.2023 15:30:58</t>
  </si>
  <si>
    <t>06.12.2023 15:31:00</t>
  </si>
  <si>
    <t>06.12.2023 15:31:01</t>
  </si>
  <si>
    <t>06.12.2023 15:31:03</t>
  </si>
  <si>
    <t>06.12.2023 15:31:04</t>
  </si>
  <si>
    <t>06.12.2023 15:31:06</t>
  </si>
  <si>
    <t>06.12.2023 15:31:10</t>
  </si>
  <si>
    <t>06.12.2023 15:31:12</t>
  </si>
  <si>
    <t>06.12.2023 15:31:13</t>
  </si>
  <si>
    <t>06.12.2023 15:31:15</t>
  </si>
  <si>
    <t>06.12.2023 15:31:28</t>
  </si>
  <si>
    <t>06.12.2023 15:31:31</t>
  </si>
  <si>
    <t>06.12.2023 15:31:33</t>
  </si>
  <si>
    <t>06.12.2023 15:31:36</t>
  </si>
  <si>
    <t>06.12.2023 15:31:37</t>
  </si>
  <si>
    <t>06.12.2023 15:31:39</t>
  </si>
  <si>
    <t>06.12.2023 15:31:40</t>
  </si>
  <si>
    <t>06.12.2023 15:31:50</t>
  </si>
  <si>
    <t>06.12.2023 15:31:52</t>
  </si>
  <si>
    <t>06.12.2023 15:31:53</t>
  </si>
  <si>
    <t>06.12.2023 15:31:55</t>
  </si>
  <si>
    <t>06.12.2023 15:31:56</t>
  </si>
  <si>
    <t>06.12.2023 15:31:58</t>
  </si>
  <si>
    <t>06.12.2023 15:31:59</t>
  </si>
  <si>
    <t>06.12.2023 15:32:01</t>
  </si>
  <si>
    <t>06.12.2023 15:32:14</t>
  </si>
  <si>
    <t>06.12.2023 15:32:16</t>
  </si>
  <si>
    <t>06.12.2023 15:32:17</t>
  </si>
  <si>
    <t>06.12.2023 15:32:19</t>
  </si>
  <si>
    <t>06.12.2023 15:32:35</t>
  </si>
  <si>
    <t>06.12.2023 15:32:40</t>
  </si>
  <si>
    <t>06.12.2023 15:32:41</t>
  </si>
  <si>
    <t>06.12.2023 15:32:43</t>
  </si>
  <si>
    <t>06.12.2023 15:32:52</t>
  </si>
  <si>
    <t>06.12.2023 15:32:53</t>
  </si>
  <si>
    <t>06.12.2023 15:32:55</t>
  </si>
  <si>
    <t>06.12.2023 15:33:01</t>
  </si>
  <si>
    <t>06.12.2023 15:33:02</t>
  </si>
  <si>
    <t>06.12.2023 15:33:04</t>
  </si>
  <si>
    <t>06.12.2023 15:33:05</t>
  </si>
  <si>
    <t>06.12.2023 15:33:08</t>
  </si>
  <si>
    <t>06.12.2023 15:33:10</t>
  </si>
  <si>
    <t>06.12.2023 15:33:11</t>
  </si>
  <si>
    <t>06.12.2023 15:33:22</t>
  </si>
  <si>
    <t>06.12.2023 15:33:23</t>
  </si>
  <si>
    <t>06.12.2023 15:33:25</t>
  </si>
  <si>
    <t>06.12.2023 15:33:41</t>
  </si>
  <si>
    <t>06.12.2023 15:33:43</t>
  </si>
  <si>
    <t>06.12.2023 15:33:44</t>
  </si>
  <si>
    <t>06.12.2023 15:34:05</t>
  </si>
  <si>
    <t>06.12.2023 15:34:07</t>
  </si>
  <si>
    <t>06.12.2023 15:34:08</t>
  </si>
  <si>
    <t>06.12.2023 15:34:22</t>
  </si>
  <si>
    <t>06.12.2023 15:34:23</t>
  </si>
  <si>
    <t>06.12.2023 15:34:25</t>
  </si>
  <si>
    <t>06.12.2023 15:34:26</t>
  </si>
  <si>
    <t>06.12.2023 15:34:28</t>
  </si>
  <si>
    <t>06.12.2023 15:34:29</t>
  </si>
  <si>
    <t>06.12.2023 15:34:35</t>
  </si>
  <si>
    <t>06.12.2023 15:34:37</t>
  </si>
  <si>
    <t>06.12.2023 15:34:38</t>
  </si>
  <si>
    <t>06.12.2023 15:34:40</t>
  </si>
  <si>
    <t>06.12.2023 15:34:47</t>
  </si>
  <si>
    <t>06.12.2023 15:34:49</t>
  </si>
  <si>
    <t>06.12.2023 15:34:50</t>
  </si>
  <si>
    <t>06.12.2023 15:35:26</t>
  </si>
  <si>
    <t>06.12.2023 15:35:28</t>
  </si>
  <si>
    <t>06.12.2023 15:35:29</t>
  </si>
  <si>
    <t>06.12.2023 15:35:31</t>
  </si>
  <si>
    <t>06.12.2023 15:35:38</t>
  </si>
  <si>
    <t>06.12.2023 15:35:40</t>
  </si>
  <si>
    <t>06.12.2023 15:35:41</t>
  </si>
  <si>
    <t>06.12.2023 15:35:43</t>
  </si>
  <si>
    <t>06.12.2023 15:35:44</t>
  </si>
  <si>
    <t>06.12.2023 15:35:46</t>
  </si>
  <si>
    <t>06.12.2023 15:35:47</t>
  </si>
  <si>
    <t>06.12.2023 15:35:49</t>
  </si>
  <si>
    <t>06.12.2023 15:35:50</t>
  </si>
  <si>
    <t>06.12.2023 15:36:11</t>
  </si>
  <si>
    <t>06.12.2023 15:36:13</t>
  </si>
  <si>
    <t>06.12.2023 15:36:14</t>
  </si>
  <si>
    <t>06.12.2023 15:36:16</t>
  </si>
  <si>
    <t>06.12.2023 15:36:20</t>
  </si>
  <si>
    <t>06.12.2023 15:36:22</t>
  </si>
  <si>
    <t>06.12.2023 15:36:23</t>
  </si>
  <si>
    <t>06.12.2023 15:36:25</t>
  </si>
  <si>
    <t>06.12.2023 15:36:26</t>
  </si>
  <si>
    <t>06.12.2023 15:36:28</t>
  </si>
  <si>
    <t>06.12.2023 15:36:29</t>
  </si>
  <si>
    <t>06.12.2023 15:36:31</t>
  </si>
  <si>
    <t>06.12.2023 15:36:46</t>
  </si>
  <si>
    <t>06.12.2023 15:36:47</t>
  </si>
  <si>
    <t>06.12.2023 15:36:49</t>
  </si>
  <si>
    <t>06.12.2023 15:37:08</t>
  </si>
  <si>
    <t>06.12.2023 15:37:10</t>
  </si>
  <si>
    <t>06.12.2023 15:37:11</t>
  </si>
  <si>
    <t>06.12.2023 15:37:13</t>
  </si>
  <si>
    <t>06.12.2023 15:38:19</t>
  </si>
  <si>
    <t>06.12.2023 15:38:20</t>
  </si>
  <si>
    <t>06.12.2023 15:38:22</t>
  </si>
  <si>
    <t>06.12.2023 15:38:23</t>
  </si>
  <si>
    <t>06.12.2023 15:38:25</t>
  </si>
  <si>
    <t>06.12.2023 15:38:47</t>
  </si>
  <si>
    <t>06.12.2023 15:38:49</t>
  </si>
  <si>
    <t>06.12.2023 15:38:50</t>
  </si>
  <si>
    <t>06.12.2023 15:38:52</t>
  </si>
  <si>
    <t>06.12.2023 15:39:10</t>
  </si>
  <si>
    <t>06.12.2023 15:39:11</t>
  </si>
  <si>
    <t>06.12.2023 15:39:13</t>
  </si>
  <si>
    <t>06.12.2023 15:39:14</t>
  </si>
  <si>
    <t>06.12.2023 15:39:34</t>
  </si>
  <si>
    <t>06.12.2023 15:39:38</t>
  </si>
  <si>
    <t>06.12.2023 15:39:40</t>
  </si>
  <si>
    <t>06.12.2023 15:39:43</t>
  </si>
  <si>
    <t>06.12.2023 15:39:44</t>
  </si>
  <si>
    <t>06.12.2023 15:39:47</t>
  </si>
  <si>
    <t>06.12.2023 15:39:49</t>
  </si>
  <si>
    <t>06.12.2023 15:39:59</t>
  </si>
  <si>
    <t>06.12.2023 15:40:01</t>
  </si>
  <si>
    <t>06.12.2023 15:40:02</t>
  </si>
  <si>
    <t>06.12.2023 15:40:04</t>
  </si>
  <si>
    <t>06.12.2023 15:40:05</t>
  </si>
  <si>
    <t>06.12.2023 15:40:07</t>
  </si>
  <si>
    <t>06.12.2023 15:40:08</t>
  </si>
  <si>
    <t>06.12.2023 15:40:17</t>
  </si>
  <si>
    <t>06.12.2023 15:40:19</t>
  </si>
  <si>
    <t>06.12.2023 15:40:20</t>
  </si>
  <si>
    <t>06.12.2023 15:40:22</t>
  </si>
  <si>
    <t>06.12.2023 15:40:41</t>
  </si>
  <si>
    <t>06.12.2023 15:40:43</t>
  </si>
  <si>
    <t>06.12.2023 15:40:44</t>
  </si>
  <si>
    <t>06.12.2023 15:40:50</t>
  </si>
  <si>
    <t>06.12.2023 15:40:55</t>
  </si>
  <si>
    <t>06.12.2023 15:40:56</t>
  </si>
  <si>
    <t>06.12.2023 15:40:58</t>
  </si>
  <si>
    <t>06.12.2023 15:40:59</t>
  </si>
  <si>
    <t>06.12.2023 15:41:04</t>
  </si>
  <si>
    <t>06.12.2023 15:41:05</t>
  </si>
  <si>
    <t>06.12.2023 15:41:07</t>
  </si>
  <si>
    <t>06.12.2023 15:41:08</t>
  </si>
  <si>
    <t>06.12.2023 15:41:25</t>
  </si>
  <si>
    <t>06.12.2023 15:41:26</t>
  </si>
  <si>
    <t>06.12.2023 15:41:28</t>
  </si>
  <si>
    <t>06.12.2023 15:41:29</t>
  </si>
  <si>
    <t>06.12.2023 15:41:31</t>
  </si>
  <si>
    <t>06.12.2023 15:41:32</t>
  </si>
  <si>
    <t>06.12.2023 15:41:59</t>
  </si>
  <si>
    <t>06.12.2023 15:42:01</t>
  </si>
  <si>
    <t>06.12.2023 15:42:02</t>
  </si>
  <si>
    <t>06.12.2023 15:42:04</t>
  </si>
  <si>
    <t>06.12.2023 15:42:07</t>
  </si>
  <si>
    <t>06.12.2023 15:42:08</t>
  </si>
  <si>
    <t>06.12.2023 15:42:10</t>
  </si>
  <si>
    <t>06.12.2023 15:42:11</t>
  </si>
  <si>
    <t>06.12.2023 15:42:25</t>
  </si>
  <si>
    <t>06.12.2023 15:42:26</t>
  </si>
  <si>
    <t>06.12.2023 15:42:28</t>
  </si>
  <si>
    <t>06.12.2023 15:43:05</t>
  </si>
  <si>
    <t>06.12.2023 15:43:07</t>
  </si>
  <si>
    <t>06.12.2023 15:43:08</t>
  </si>
  <si>
    <t>06.12.2023 15:43:10</t>
  </si>
  <si>
    <t>06.12.2023 15:43:11</t>
  </si>
  <si>
    <t>06.12.2023 15:43:13</t>
  </si>
  <si>
    <t>06.12.2023 15:43:14</t>
  </si>
  <si>
    <t>06.12.2023 15:43:22</t>
  </si>
  <si>
    <t>06.12.2023 15:43:23</t>
  </si>
  <si>
    <t>06.12.2023 15:43:25</t>
  </si>
  <si>
    <t>06.12.2023 15:43:26</t>
  </si>
  <si>
    <t>06.12.2023 15:43:28</t>
  </si>
  <si>
    <t>06.12.2023 15:43:29</t>
  </si>
  <si>
    <t>06.12.2023 15:43:31</t>
  </si>
  <si>
    <t>06.12.2023 15:43:32</t>
  </si>
  <si>
    <t>06.12.2023 15:43:34</t>
  </si>
  <si>
    <t>06.12.2023 15:43:35</t>
  </si>
  <si>
    <t>06.12.2023 15:43:37</t>
  </si>
  <si>
    <t>06.12.2023 15:43:44</t>
  </si>
  <si>
    <t>06.12.2023 15:43:46</t>
  </si>
  <si>
    <t>06.12.2023 15:43:47</t>
  </si>
  <si>
    <t>06.12.2023 15:43:49</t>
  </si>
  <si>
    <t>06.12.2023 15:43:50</t>
  </si>
  <si>
    <t>06.12.2023 15:44:19</t>
  </si>
  <si>
    <t>06.12.2023 15:44:20</t>
  </si>
  <si>
    <t>06.12.2023 15:44:25</t>
  </si>
  <si>
    <t>06.12.2023 15:44:28</t>
  </si>
  <si>
    <t>06.12.2023 15:44:29</t>
  </si>
  <si>
    <t>06.12.2023 15:44:34</t>
  </si>
  <si>
    <t>06.12.2023 15:44:35</t>
  </si>
  <si>
    <t>06.12.2023 15:44:37</t>
  </si>
  <si>
    <t>06.12.2023 15:44:38</t>
  </si>
  <si>
    <t>06.12.2023 15:44:40</t>
  </si>
  <si>
    <t>06.12.2023 15:44:41</t>
  </si>
  <si>
    <t>06.12.2023 15:44:43</t>
  </si>
  <si>
    <t>06.12.2023 15:44:49</t>
  </si>
  <si>
    <t>06.12.2023 15:44:50</t>
  </si>
  <si>
    <t>06.12.2023 15:44:52</t>
  </si>
  <si>
    <t>06.12.2023 15:44:53</t>
  </si>
  <si>
    <t>06.12.2023 15:44:55</t>
  </si>
  <si>
    <t>06.12.2023 15:44:56</t>
  </si>
  <si>
    <t>06.12.2023 15:45:26</t>
  </si>
  <si>
    <t>06.12.2023 15:45:28</t>
  </si>
  <si>
    <t>06.12.2023 15:45:29</t>
  </si>
  <si>
    <t>06.12.2023 15:45:52</t>
  </si>
  <si>
    <t>06.12.2023 15:45:53</t>
  </si>
  <si>
    <t>06.12.2023 15:45:55</t>
  </si>
  <si>
    <t>06.12.2023 15:45:56</t>
  </si>
  <si>
    <t>06.12.2023 15:46:14</t>
  </si>
  <si>
    <t>06.12.2023 15:46:16</t>
  </si>
  <si>
    <t>06.12.2023 15:46:17</t>
  </si>
  <si>
    <t>06.12.2023 15:46:19</t>
  </si>
  <si>
    <t>06.12.2023 15:46:25</t>
  </si>
  <si>
    <t>06.12.2023 15:46:26</t>
  </si>
  <si>
    <t>06.12.2023 15:46:28</t>
  </si>
  <si>
    <t>06.12.2023 15:46:29</t>
  </si>
  <si>
    <t>06.12.2023 15:46:38</t>
  </si>
  <si>
    <t>06.12.2023 15:46:40</t>
  </si>
  <si>
    <t>06.12.2023 15:46:43</t>
  </si>
  <si>
    <t>06.12.2023 15:46:44</t>
  </si>
  <si>
    <t>06.12.2023 15:46:46</t>
  </si>
  <si>
    <t>06.12.2023 15:46:47</t>
  </si>
  <si>
    <t>06.12.2023 15:46:49</t>
  </si>
  <si>
    <t>06.12.2023 15:46:50</t>
  </si>
  <si>
    <t>06.12.2023 15:46:52</t>
  </si>
  <si>
    <t>06.12.2023 15:46:53</t>
  </si>
  <si>
    <t>06.12.2023 15:47:23</t>
  </si>
  <si>
    <t>06.12.2023 15:47:25</t>
  </si>
  <si>
    <t>06.12.2023 15:47:26</t>
  </si>
  <si>
    <t>06.12.2023 15:47:28</t>
  </si>
  <si>
    <t>06.12.2023 15:47:29</t>
  </si>
  <si>
    <t>06.12.2023 15:47:31</t>
  </si>
  <si>
    <t>06.12.2023 15:47:32</t>
  </si>
  <si>
    <t>06.12.2023 15:47:34</t>
  </si>
  <si>
    <t>06.12.2023 15:47:35</t>
  </si>
  <si>
    <t>06.12.2023 15:47:37</t>
  </si>
  <si>
    <t>06.12.2023 15:47:38</t>
  </si>
  <si>
    <t>06.12.2023 15:47:40</t>
  </si>
  <si>
    <t>06.12.2023 15:47:41</t>
  </si>
  <si>
    <t>06.12.2023 15:47:43</t>
  </si>
  <si>
    <t>06.12.2023 15:48:01</t>
  </si>
  <si>
    <t>06.12.2023 15:48:02</t>
  </si>
  <si>
    <t>06.12.2023 15:48:04</t>
  </si>
  <si>
    <t>06.12.2023 15:48:05</t>
  </si>
  <si>
    <t>06.12.2023 15:48:07</t>
  </si>
  <si>
    <t>06.12.2023 15:48:08</t>
  </si>
  <si>
    <t>06.12.2023 15:48:10</t>
  </si>
  <si>
    <t>06.12.2023 15:48:11</t>
  </si>
  <si>
    <t>06.12.2023 15:48:13</t>
  </si>
  <si>
    <t>06.12.2023 15:48:14</t>
  </si>
  <si>
    <t>06.12.2023 15:48:16</t>
  </si>
  <si>
    <t>06.12.2023 15:48:17</t>
  </si>
  <si>
    <t>06.12.2023 15:48:19</t>
  </si>
  <si>
    <t>06.12.2023 15:48:47</t>
  </si>
  <si>
    <t>06.12.2023 15:48:49</t>
  </si>
  <si>
    <t>06.12.2023 15:48:50</t>
  </si>
  <si>
    <t>06.12.2023 15:48:58</t>
  </si>
  <si>
    <t>06.12.2023 15:48:59</t>
  </si>
  <si>
    <t>06.12.2023 15:49:01</t>
  </si>
  <si>
    <t>06.12.2023 15:49:02</t>
  </si>
  <si>
    <t>06.12.2023 15:49:04</t>
  </si>
  <si>
    <t>06.12.2023 15:49:07</t>
  </si>
  <si>
    <t>06.12.2023 15:49:08</t>
  </si>
  <si>
    <t>06.12.2023 15:49:40</t>
  </si>
  <si>
    <t>06.12.2023 15:49:41</t>
  </si>
  <si>
    <t>06.12.2023 15:49:43</t>
  </si>
  <si>
    <t>06.12.2023 15:49:44</t>
  </si>
  <si>
    <t>06.12.2023 15:50:02</t>
  </si>
  <si>
    <t>06.12.2023 15:50:04</t>
  </si>
  <si>
    <t>06.12.2023 15:50:05</t>
  </si>
  <si>
    <t>06.12.2023 15:50:07</t>
  </si>
  <si>
    <t>06.12.2023 15:50:08</t>
  </si>
  <si>
    <t>06.12.2023 15:50:10</t>
  </si>
  <si>
    <t>06.12.2023 15:50:11</t>
  </si>
  <si>
    <t>06.12.2023 15:50:13</t>
  </si>
  <si>
    <t>06.12.2023 15:50:23</t>
  </si>
  <si>
    <t>06.12.2023 15:50:24</t>
  </si>
  <si>
    <t>06.12.2023 15:50:26</t>
  </si>
  <si>
    <t>06.12.2023 15:50:27</t>
  </si>
  <si>
    <t>06.12.2023 15:50:33</t>
  </si>
  <si>
    <t>06.12.2023 15:50:35</t>
  </si>
  <si>
    <t>06.12.2023 15:50:36</t>
  </si>
  <si>
    <t>06.12.2023 15:50:38</t>
  </si>
  <si>
    <t>06.12.2023 15:50:59</t>
  </si>
  <si>
    <t>06.12.2023 15:51:00</t>
  </si>
  <si>
    <t>06.12.2023 15:51:02</t>
  </si>
  <si>
    <t>06.12.2023 15:51:03</t>
  </si>
  <si>
    <t>06.12.2023 15:51:06</t>
  </si>
  <si>
    <t>06.12.2023 15:51:08</t>
  </si>
  <si>
    <t>06.12.2023 15:51:15</t>
  </si>
  <si>
    <t>06.12.2023 15:51:17</t>
  </si>
  <si>
    <t>06.12.2023 15:51:18</t>
  </si>
  <si>
    <t>06.12.2023 15:51:20</t>
  </si>
  <si>
    <t>06.12.2023 15:52:09</t>
  </si>
  <si>
    <t>06.12.2023 15:52:11</t>
  </si>
  <si>
    <t>06.12.2023 15:52:12</t>
  </si>
  <si>
    <t>06.12.2023 15:52:14</t>
  </si>
  <si>
    <t>06.12.2023 15:52:21</t>
  </si>
  <si>
    <t>06.12.2023 15:52:23</t>
  </si>
  <si>
    <t>06.12.2023 15:52:24</t>
  </si>
  <si>
    <t>06.12.2023 15:52:26</t>
  </si>
  <si>
    <t>06.12.2023 15:52:27</t>
  </si>
  <si>
    <t>06.12.2023 15:52:29</t>
  </si>
  <si>
    <t>06.12.2023 15:52:35</t>
  </si>
  <si>
    <t>06.12.2023 15:52:36</t>
  </si>
  <si>
    <t>06.12.2023 15:52:38</t>
  </si>
  <si>
    <t>06.12.2023 15:52:39</t>
  </si>
  <si>
    <t>06.12.2023 15:52:41</t>
  </si>
  <si>
    <t>06.12.2023 15:52:53</t>
  </si>
  <si>
    <t>06.12.2023 15:52:54</t>
  </si>
  <si>
    <t>06.12.2023 15:52:56</t>
  </si>
  <si>
    <t>06.12.2023 15:52:57</t>
  </si>
  <si>
    <t>06.12.2023 15:53:23</t>
  </si>
  <si>
    <t>06.12.2023 15:53:24</t>
  </si>
  <si>
    <t>06.12.2023 15:53:26</t>
  </si>
  <si>
    <t>06.12.2023 15:53:27</t>
  </si>
  <si>
    <t>06.12.2023 15:53:29</t>
  </si>
  <si>
    <t>06.12.2023 15:53:30</t>
  </si>
  <si>
    <t>06.12.2023 15:53:32</t>
  </si>
  <si>
    <t>06.12.2023 15:53:48</t>
  </si>
  <si>
    <t>06.12.2023 15:53:50</t>
  </si>
  <si>
    <t>06.12.2023 15:53:51</t>
  </si>
  <si>
    <t>06.12.2023 15:54:51</t>
  </si>
  <si>
    <t>06.12.2023 15:54:53</t>
  </si>
  <si>
    <t>06.12.2023 15:54:54</t>
  </si>
  <si>
    <t>06.12.2023 15:54:56</t>
  </si>
  <si>
    <t>06.12.2023 15:54:59</t>
  </si>
  <si>
    <t>06.12.2023 15:55:00</t>
  </si>
  <si>
    <t>06.12.2023 15:55:02</t>
  </si>
  <si>
    <t>06.12.2023 15:55:21</t>
  </si>
  <si>
    <t>06.12.2023 15:55:23</t>
  </si>
  <si>
    <t>06.12.2023 15:55:24</t>
  </si>
  <si>
    <t>06.12.2023 15:55:35</t>
  </si>
  <si>
    <t>06.12.2023 15:55:36</t>
  </si>
  <si>
    <t>06.12.2023 15:55:38</t>
  </si>
  <si>
    <t>06.12.2023 15:56:03</t>
  </si>
  <si>
    <t>06.12.2023 15:56:05</t>
  </si>
  <si>
    <t>06.12.2023 15:56:09</t>
  </si>
  <si>
    <t>06.12.2023 15:56:14</t>
  </si>
  <si>
    <t>06.12.2023 15:56:15</t>
  </si>
  <si>
    <t>06.12.2023 15:56:21</t>
  </si>
  <si>
    <t>06.12.2023 15:56:23</t>
  </si>
  <si>
    <t>06.12.2023 15:56:24</t>
  </si>
  <si>
    <t>06.12.2023 15:56:26</t>
  </si>
  <si>
    <t>06.12.2023 15:56:27</t>
  </si>
  <si>
    <t>06.12.2023 15:56:29</t>
  </si>
  <si>
    <t>06.12.2023 15:56:30</t>
  </si>
  <si>
    <t>06.12.2023 15:56:32</t>
  </si>
  <si>
    <t>06.12.2023 15:56:33</t>
  </si>
  <si>
    <t>06.12.2023 15:56:38</t>
  </si>
  <si>
    <t>06.12.2023 15:56:41</t>
  </si>
  <si>
    <t>06.12.2023 15:56:42</t>
  </si>
  <si>
    <t>06.12.2023 15:56:44</t>
  </si>
  <si>
    <t>06.12.2023 15:56:45</t>
  </si>
  <si>
    <t>06.12.2023 15:56:48</t>
  </si>
  <si>
    <t>06.12.2023 15:57:05</t>
  </si>
  <si>
    <t>06.12.2023 15:57:06</t>
  </si>
  <si>
    <t>06.12.2023 15:57:08</t>
  </si>
  <si>
    <t>06.12.2023 15:57:09</t>
  </si>
  <si>
    <t>06.12.2023 15:57:33</t>
  </si>
  <si>
    <t>06.12.2023 15:57:35</t>
  </si>
  <si>
    <t>06.12.2023 15:57:38</t>
  </si>
  <si>
    <t>06.12.2023 15:57:41</t>
  </si>
  <si>
    <t>06.12.2023 15:57:44</t>
  </si>
  <si>
    <t>06.12.2023 15:57:45</t>
  </si>
  <si>
    <t>06.12.2023 15:57:47</t>
  </si>
  <si>
    <t>06.12.2023 15:57:48</t>
  </si>
  <si>
    <t>06.12.2023 15:57:57</t>
  </si>
  <si>
    <t>06.12.2023 15:57:59</t>
  </si>
  <si>
    <t>06.12.2023 15:58:00</t>
  </si>
  <si>
    <t>06.12.2023 15:58:02</t>
  </si>
  <si>
    <t>06.12.2023 15:58:03</t>
  </si>
  <si>
    <t>06.12.2023 15:58:05</t>
  </si>
  <si>
    <t>06.12.2023 15:58:06</t>
  </si>
  <si>
    <t>06.12.2023 15:58:08</t>
  </si>
  <si>
    <t>06.12.2023 15:58:14</t>
  </si>
  <si>
    <t>06.12.2023 15:58:15</t>
  </si>
  <si>
    <t>06.12.2023 15:58:16</t>
  </si>
  <si>
    <t>06.12.2023 15:58:30</t>
  </si>
  <si>
    <t>06.12.2023 15:58:31</t>
  </si>
  <si>
    <t>06.12.2023 15:58:33</t>
  </si>
  <si>
    <t>06.12.2023 15:58:34</t>
  </si>
  <si>
    <t>06.12.2023 15:58:42</t>
  </si>
  <si>
    <t>06.12.2023 15:58:43</t>
  </si>
  <si>
    <t>06.12.2023 15:59:21</t>
  </si>
  <si>
    <t>06.12.2023 15:59:22</t>
  </si>
  <si>
    <t>06.12.2023 15:59:27</t>
  </si>
  <si>
    <t>06.12.2023 15:59:28</t>
  </si>
  <si>
    <t>06.12.2023 15:59:30</t>
  </si>
  <si>
    <t>06.12.2023 15:59:31</t>
  </si>
  <si>
    <t>06.12.2023 15:59:42</t>
  </si>
  <si>
    <t>06.12.2023 15:59:43</t>
  </si>
  <si>
    <t>06.12.2023 15:59:45</t>
  </si>
  <si>
    <t>06.12.2023 16:00:09</t>
  </si>
  <si>
    <t>06.12.2023 16:00:10</t>
  </si>
  <si>
    <t>06.12.2023 16:00:12</t>
  </si>
  <si>
    <t>06.12.2023 16:00:13</t>
  </si>
  <si>
    <t>06.12.2023 16:01:15</t>
  </si>
  <si>
    <t>06.12.2023 16:01:16</t>
  </si>
  <si>
    <t>06.12.2023 16:01:18</t>
  </si>
  <si>
    <t>06.12.2023 16:01:19</t>
  </si>
  <si>
    <t>06.12.2023 16:01:21</t>
  </si>
  <si>
    <t>06.12.2023 16:01:22</t>
  </si>
  <si>
    <t>06.12.2023 16:01:24</t>
  </si>
  <si>
    <t>06.12.2023 16:01:25</t>
  </si>
  <si>
    <t>06.12.2023 16:01:27</t>
  </si>
  <si>
    <t>06.12.2023 16:01:42</t>
  </si>
  <si>
    <t>06.12.2023 16:01:43</t>
  </si>
  <si>
    <t>06.12.2023 16:01:45</t>
  </si>
  <si>
    <t>06.12.2023 16:01:46</t>
  </si>
  <si>
    <t>06.12.2023 16:01:48</t>
  </si>
  <si>
    <t>06.12.2023 16:01:49</t>
  </si>
  <si>
    <t>06.12.2023 16:01:51</t>
  </si>
  <si>
    <t>06.12.2023 16:01:52</t>
  </si>
  <si>
    <t>06.12.2023 16:01:54</t>
  </si>
  <si>
    <t>06.12.2023 16:02:00</t>
  </si>
  <si>
    <t>06.12.2023 16:02:01</t>
  </si>
  <si>
    <t>06.12.2023 16:02:16</t>
  </si>
  <si>
    <t>06.12.2023 16:02:18</t>
  </si>
  <si>
    <t>06.12.2023 16:02:19</t>
  </si>
  <si>
    <t>06.12.2023 16:02:48</t>
  </si>
  <si>
    <t>06.12.2023 16:02:49</t>
  </si>
  <si>
    <t>06.12.2023 16:02:51</t>
  </si>
  <si>
    <t>06.12.2023 16:02:52</t>
  </si>
  <si>
    <t>06.12.2023 16:02:54</t>
  </si>
  <si>
    <t>06.12.2023 16:02:55</t>
  </si>
  <si>
    <t>06.12.2023 16:02:57</t>
  </si>
  <si>
    <t>06.12.2023 16:03:00</t>
  </si>
  <si>
    <t>06.12.2023 16:03:01</t>
  </si>
  <si>
    <t>06.12.2023 16:03:06</t>
  </si>
  <si>
    <t>06.12.2023 16:03:07</t>
  </si>
  <si>
    <t>06.12.2023 16:03:09</t>
  </si>
  <si>
    <t>06.12.2023 16:03:10</t>
  </si>
  <si>
    <t>06.12.2023 16:03:12</t>
  </si>
  <si>
    <t>06.12.2023 16:03:22</t>
  </si>
  <si>
    <t>06.12.2023 16:03:24</t>
  </si>
  <si>
    <t>06.12.2023 16:03:25</t>
  </si>
  <si>
    <t>06.12.2023 16:03:40</t>
  </si>
  <si>
    <t>06.12.2023 16:03:42</t>
  </si>
  <si>
    <t>06.12.2023 16:03:43</t>
  </si>
  <si>
    <t>06.12.2023 16:03:45</t>
  </si>
  <si>
    <t>06.12.2023 16:03:46</t>
  </si>
  <si>
    <t>06.12.2023 16:03:49</t>
  </si>
  <si>
    <t>06.12.2023 16:03:51</t>
  </si>
  <si>
    <t>06.12.2023 16:03:52</t>
  </si>
  <si>
    <t>06.12.2023 16:03:54</t>
  </si>
  <si>
    <t>06.12.2023 16:03:57</t>
  </si>
  <si>
    <t>06.12.2023 16:03:58</t>
  </si>
  <si>
    <t>06.12.2023 16:04:00</t>
  </si>
  <si>
    <t>06.12.2023 16:04:01</t>
  </si>
  <si>
    <t>06.12.2023 16:04:03</t>
  </si>
  <si>
    <t>06.12.2023 16:04:06</t>
  </si>
  <si>
    <t>06.12.2023 16:04:07</t>
  </si>
  <si>
    <t>06.12.2023 16:04:09</t>
  </si>
  <si>
    <t>06.12.2023 16:04:10</t>
  </si>
  <si>
    <t>06.12.2023 16:04:12</t>
  </si>
  <si>
    <t>06.12.2023 16:04:13</t>
  </si>
  <si>
    <t>06.12.2023 16:04:25</t>
  </si>
  <si>
    <t>06.12.2023 16:04:27</t>
  </si>
  <si>
    <t>06.12.2023 16:04:28</t>
  </si>
  <si>
    <t>06.12.2023 16:04:37</t>
  </si>
  <si>
    <t>06.12.2023 16:04:39</t>
  </si>
  <si>
    <t>06.12.2023 16:04:40</t>
  </si>
  <si>
    <t>06.12.2023 16:04:42</t>
  </si>
  <si>
    <t>06.12.2023 16:05:01</t>
  </si>
  <si>
    <t>06.12.2023 16:05:03</t>
  </si>
  <si>
    <t>06.12.2023 16:05:04</t>
  </si>
  <si>
    <t>06.12.2023 16:05:06</t>
  </si>
  <si>
    <t>06.12.2023 16:05:07</t>
  </si>
  <si>
    <t>06.12.2023 16:05:09</t>
  </si>
  <si>
    <t>06.12.2023 16:05:10</t>
  </si>
  <si>
    <t>06.12.2023 16:05:12</t>
  </si>
  <si>
    <t>06.12.2023 16:05:13</t>
  </si>
  <si>
    <t>06.12.2023 16:05:43</t>
  </si>
  <si>
    <t>06.12.2023 16:05:45</t>
  </si>
  <si>
    <t>06.12.2023 16:05:46</t>
  </si>
  <si>
    <t>06.12.2023 16:05:49</t>
  </si>
  <si>
    <t>06.12.2023 16:05:51</t>
  </si>
  <si>
    <t>06.12.2023 16:05:52</t>
  </si>
  <si>
    <t>06.12.2023 16:05:54</t>
  </si>
  <si>
    <t>06.12.2023 16:06:01</t>
  </si>
  <si>
    <t>06.12.2023 16:06:03</t>
  </si>
  <si>
    <t>06.12.2023 16:06:04</t>
  </si>
  <si>
    <t>06.12.2023 16:06:06</t>
  </si>
  <si>
    <t>06.12.2023 16:06:07</t>
  </si>
  <si>
    <t>06.12.2023 16:06:09</t>
  </si>
  <si>
    <t>06.12.2023 16:06:12</t>
  </si>
  <si>
    <t>06.12.2023 16:06:13</t>
  </si>
  <si>
    <t>06.12.2023 16:06:15</t>
  </si>
  <si>
    <t>06.12.2023 16:06:16</t>
  </si>
  <si>
    <t>06.12.2023 16:06:19</t>
  </si>
  <si>
    <t>06.12.2023 16:06:21</t>
  </si>
  <si>
    <t>06.12.2023 16:06:33</t>
  </si>
  <si>
    <t>06.12.2023 16:06:34</t>
  </si>
  <si>
    <t>06.12.2023 16:06:36</t>
  </si>
  <si>
    <t>06.12.2023 16:06:37</t>
  </si>
  <si>
    <t>06.12.2023 16:06:39</t>
  </si>
  <si>
    <t>06.12.2023 16:06:40</t>
  </si>
  <si>
    <t>06.12.2023 16:06:42</t>
  </si>
  <si>
    <t>06.12.2023 16:06:43</t>
  </si>
  <si>
    <t>06.12.2023 16:06:45</t>
  </si>
  <si>
    <t>06.12.2023 16:06:46</t>
  </si>
  <si>
    <t>06.12.2023 16:06:48</t>
  </si>
  <si>
    <t>06.12.2023 16:06:49</t>
  </si>
  <si>
    <t>06.12.2023 16:06:51</t>
  </si>
  <si>
    <t>06.12.2023 16:06:53</t>
  </si>
  <si>
    <t>06.12.2023 16:06:56</t>
  </si>
  <si>
    <t>06.12.2023 16:06:58</t>
  </si>
  <si>
    <t>06.12.2023 16:07:02</t>
  </si>
  <si>
    <t>06.12.2023 16:07:05</t>
  </si>
  <si>
    <t>06.12.2023 16:07:07</t>
  </si>
  <si>
    <t>06.12.2023 16:07:08</t>
  </si>
  <si>
    <t>06.12.2023 16:07:10</t>
  </si>
  <si>
    <t>06.12.2023 16:07:11</t>
  </si>
  <si>
    <t>06.12.2023 16:07:13</t>
  </si>
  <si>
    <t>06.12.2023 16:07:14</t>
  </si>
  <si>
    <t>06.12.2023 16:07:49</t>
  </si>
  <si>
    <t>06.12.2023 16:07:52</t>
  </si>
  <si>
    <t>06.12.2023 16:07:53</t>
  </si>
  <si>
    <t>06.12.2023 16:07:55</t>
  </si>
  <si>
    <t>06.12.2023 16:07:56</t>
  </si>
  <si>
    <t>06.12.2023 16:08:29</t>
  </si>
  <si>
    <t>06.12.2023 16:08:31</t>
  </si>
  <si>
    <t>06.12.2023 16:08:32</t>
  </si>
  <si>
    <t>06.12.2023 16:08:34</t>
  </si>
  <si>
    <t>06.12.2023 16:09:10</t>
  </si>
  <si>
    <t>06.12.2023 16:09:11</t>
  </si>
  <si>
    <t>06.12.2023 16:09:13</t>
  </si>
  <si>
    <t>06.12.2023 16:09:14</t>
  </si>
  <si>
    <t>06.12.2023 16:09:25</t>
  </si>
  <si>
    <t>06.12.2023 16:09:26</t>
  </si>
  <si>
    <t>06.12.2023 16:09:28</t>
  </si>
  <si>
    <t>06.12.2023 16:09:29</t>
  </si>
  <si>
    <t>06.12.2023 16:09:49</t>
  </si>
  <si>
    <t>06.12.2023 16:09:50</t>
  </si>
  <si>
    <t>06.12.2023 16:09:52</t>
  </si>
  <si>
    <t>06.12.2023 16:09:53</t>
  </si>
  <si>
    <t>06.12.2023 16:10:08</t>
  </si>
  <si>
    <t>06.12.2023 16:10:10</t>
  </si>
  <si>
    <t>06.12.2023 16:10:11</t>
  </si>
  <si>
    <t>06.12.2023 16:10:13</t>
  </si>
  <si>
    <t>06.12.2023 16:10:14</t>
  </si>
  <si>
    <t>06.12.2023 16:10:23</t>
  </si>
  <si>
    <t>06.12.2023 16:10:25</t>
  </si>
  <si>
    <t>06.12.2023 16:10:26</t>
  </si>
  <si>
    <t>06.12.2023 16:10:29</t>
  </si>
  <si>
    <t>06.12.2023 16:10:31</t>
  </si>
  <si>
    <t>06.12.2023 16:10:32</t>
  </si>
  <si>
    <t>06.12.2023 16:11:10</t>
  </si>
  <si>
    <t>06.12.2023 16:11:11</t>
  </si>
  <si>
    <t>06.12.2023 16:11:13</t>
  </si>
  <si>
    <t>06.12.2023 16:11:14</t>
  </si>
  <si>
    <t>06.12.2023 16:11:58</t>
  </si>
  <si>
    <t>06.12.2023 16:11:59</t>
  </si>
  <si>
    <t>06.12.2023 16:12:14</t>
  </si>
  <si>
    <t>06.12.2023 16:12:16</t>
  </si>
  <si>
    <t>06.12.2023 16:12:26</t>
  </si>
  <si>
    <t>06.12.2023 16:12:28</t>
  </si>
  <si>
    <t>06.12.2023 16:12:29</t>
  </si>
  <si>
    <t>06.12.2023 16:12:31</t>
  </si>
  <si>
    <t>06.12.2023 16:12:37</t>
  </si>
  <si>
    <t>06.12.2023 16:12:38</t>
  </si>
  <si>
    <t>06.12.2023 16:12:40</t>
  </si>
  <si>
    <t>06.12.2023 16:12:41</t>
  </si>
  <si>
    <t>06.12.2023 16:12:43</t>
  </si>
  <si>
    <t>06.12.2023 16:12:44</t>
  </si>
  <si>
    <t>06.12.2023 16:12:46</t>
  </si>
  <si>
    <t>06.12.2023 16:12:47</t>
  </si>
  <si>
    <t>06.12.2023 16:12:49</t>
  </si>
  <si>
    <t>06.12.2023 16:12:50</t>
  </si>
  <si>
    <t>06.12.2023 16:12:52</t>
  </si>
  <si>
    <t>06.12.2023 16:12:58</t>
  </si>
  <si>
    <t>06.12.2023 16:12:59</t>
  </si>
  <si>
    <t>06.12.2023 16:13:01</t>
  </si>
  <si>
    <t>06.12.2023 16:13:02</t>
  </si>
  <si>
    <t>06.12.2023 16:13:04</t>
  </si>
  <si>
    <t>06.12.2023 16:13:07</t>
  </si>
  <si>
    <t>06.12.2023 16:13:52</t>
  </si>
  <si>
    <t>06.12.2023 16:13:55</t>
  </si>
  <si>
    <t>06.12.2023 16:13:56</t>
  </si>
  <si>
    <t>06.12.2023 16:13:58</t>
  </si>
  <si>
    <t>06.12.2023 16:13:59</t>
  </si>
  <si>
    <t>06.12.2023 16:14:08</t>
  </si>
  <si>
    <t>06.12.2023 16:14:11</t>
  </si>
  <si>
    <t>06.12.2023 16:14:16</t>
  </si>
  <si>
    <t>06.12.2023 16:14:17</t>
  </si>
  <si>
    <t>06.12.2023 16:14:20</t>
  </si>
  <si>
    <t>06.12.2023 16:14:22</t>
  </si>
  <si>
    <t>06.12.2023 16:14:41</t>
  </si>
  <si>
    <t>06.12.2023 16:14:43</t>
  </si>
  <si>
    <t>06.12.2023 16:14:44</t>
  </si>
  <si>
    <t>06.12.2023 16:14:46</t>
  </si>
  <si>
    <t>06.12.2023 16:14:47</t>
  </si>
  <si>
    <t>06.12.2023 16:14:49</t>
  </si>
  <si>
    <t>06.12.2023 16:14:50</t>
  </si>
  <si>
    <t>06.12.2023 16:14:52</t>
  </si>
  <si>
    <t>06.12.2023 16:15:01</t>
  </si>
  <si>
    <t>06.12.2023 16:15:02</t>
  </si>
  <si>
    <t>06.12.2023 16:15:04</t>
  </si>
  <si>
    <t>06.12.2023 16:15:05</t>
  </si>
  <si>
    <t>06.12.2023 16:15:07</t>
  </si>
  <si>
    <t>06.12.2023 16:15:08</t>
  </si>
  <si>
    <t>06.12.2023 16:15:10</t>
  </si>
  <si>
    <t>06.12.2023 16:15:40</t>
  </si>
  <si>
    <t>06.12.2023 16:15:41</t>
  </si>
  <si>
    <t>06.12.2023 16:15:43</t>
  </si>
  <si>
    <t>06.12.2023 16:15:44</t>
  </si>
  <si>
    <t>06.12.2023 16:15:46</t>
  </si>
  <si>
    <t>06.12.2023 16:15:47</t>
  </si>
  <si>
    <t>06.12.2023 16:15:49</t>
  </si>
  <si>
    <t>06.12.2023 16:16:07</t>
  </si>
  <si>
    <t>06.12.2023 16:16:08</t>
  </si>
  <si>
    <t>06.12.2023 16:16:10</t>
  </si>
  <si>
    <t>06.12.2023 16:16:11</t>
  </si>
  <si>
    <t>06.12.2023 16:17:08</t>
  </si>
  <si>
    <t>06.12.2023 16:17:10</t>
  </si>
  <si>
    <t>06.12.2023 16:17:11</t>
  </si>
  <si>
    <t>06.12.2023 16:17:13</t>
  </si>
  <si>
    <t>06.12.2023 16:17:14</t>
  </si>
  <si>
    <t>06.12.2023 16:17:16</t>
  </si>
  <si>
    <t>06.12.2023 16:17:19</t>
  </si>
  <si>
    <t>06.12.2023 16:17:20</t>
  </si>
  <si>
    <t>06.12.2023 16:17:22</t>
  </si>
  <si>
    <t>06.12.2023 16:17:31</t>
  </si>
  <si>
    <t>06.12.2023 16:17:32</t>
  </si>
  <si>
    <t>06.12.2023 16:17:34</t>
  </si>
  <si>
    <t>06.12.2023 16:17:35</t>
  </si>
  <si>
    <t>06.12.2023 16:17:38</t>
  </si>
  <si>
    <t>06.12.2023 16:17:49</t>
  </si>
  <si>
    <t>06.12.2023 16:17:50</t>
  </si>
  <si>
    <t>06.12.2023 16:17:52</t>
  </si>
  <si>
    <t>06.12.2023 16:17:53</t>
  </si>
  <si>
    <t>06.12.2023 16:17:56</t>
  </si>
  <si>
    <t>06.12.2023 16:17:58</t>
  </si>
  <si>
    <t>06.12.2023 16:17:59</t>
  </si>
  <si>
    <t>06.12.2023 16:18:01</t>
  </si>
  <si>
    <t>06.12.2023 16:18:04</t>
  </si>
  <si>
    <t>06.12.2023 16:18:05</t>
  </si>
  <si>
    <t>06.12.2023 16:18:26</t>
  </si>
  <si>
    <t>06.12.2023 16:18:28</t>
  </si>
  <si>
    <t>06.12.2023 16:18:29</t>
  </si>
  <si>
    <t>06.12.2023 16:18:31</t>
  </si>
  <si>
    <t>06.12.2023 16:18:35</t>
  </si>
  <si>
    <t>06.12.2023 16:18:37</t>
  </si>
  <si>
    <t>06.12.2023 16:18:38</t>
  </si>
  <si>
    <t>06.12.2023 16:18:40</t>
  </si>
  <si>
    <t>06.12.2023 16:18:41</t>
  </si>
  <si>
    <t>06.12.2023 16:18:43</t>
  </si>
  <si>
    <t>06.12.2023 16:19:11</t>
  </si>
  <si>
    <t>06.12.2023 16:19:13</t>
  </si>
  <si>
    <t>06.12.2023 16:19:14</t>
  </si>
  <si>
    <t>06.12.2023 16:19:16</t>
  </si>
  <si>
    <t>06.12.2023 16:19:31</t>
  </si>
  <si>
    <t>06.12.2023 16:19:32</t>
  </si>
  <si>
    <t>06.12.2023 16:19:34</t>
  </si>
  <si>
    <t>06.12.2023 16:19:35</t>
  </si>
  <si>
    <t>06.12.2023 16:19:37</t>
  </si>
  <si>
    <t>06.12.2023 16:19:38</t>
  </si>
  <si>
    <t>06.12.2023 16:19:40</t>
  </si>
  <si>
    <t>06.12.2023 16:19:41</t>
  </si>
  <si>
    <t>06.12.2023 16:19:43</t>
  </si>
  <si>
    <t>06.12.2023 16:19:44</t>
  </si>
  <si>
    <t>06.12.2023 16:19:49</t>
  </si>
  <si>
    <t>06.12.2023 16:19:50</t>
  </si>
  <si>
    <t>06.12.2023 16:19:52</t>
  </si>
  <si>
    <t>06.12.2023 16:19:53</t>
  </si>
  <si>
    <t>06.12.2023 16:19:55</t>
  </si>
  <si>
    <t>06.12.2023 16:19:56</t>
  </si>
  <si>
    <t>06.12.2023 16:19:58</t>
  </si>
  <si>
    <t>06.12.2023 16:19:59</t>
  </si>
  <si>
    <t>06.12.2023 16:20:16</t>
  </si>
  <si>
    <t>06.12.2023 16:20:17</t>
  </si>
  <si>
    <t>06.12.2023 16:20:20</t>
  </si>
  <si>
    <t>06.12.2023 16:20:22</t>
  </si>
  <si>
    <t>06.12.2023 16:20:23</t>
  </si>
  <si>
    <t>06.12.2023 16:20:30</t>
  </si>
  <si>
    <t>06.12.2023 16:20:32</t>
  </si>
  <si>
    <t>06.12.2023 16:20:48</t>
  </si>
  <si>
    <t>06.12.2023 16:20:50</t>
  </si>
  <si>
    <t>06.12.2023 16:20:51</t>
  </si>
  <si>
    <t>06.12.2023 16:20:53</t>
  </si>
  <si>
    <t>06.12.2023 16:20:54</t>
  </si>
  <si>
    <t>06.12.2023 16:20:56</t>
  </si>
  <si>
    <t>06.12.2023 16:21:08</t>
  </si>
  <si>
    <t>06.12.2023 16:21:09</t>
  </si>
  <si>
    <t>06.12.2023 16:21:11</t>
  </si>
  <si>
    <t>06.12.2023 16:21:12</t>
  </si>
  <si>
    <t>06.12.2023 16:21:14</t>
  </si>
  <si>
    <t>06.12.2023 16:21:15</t>
  </si>
  <si>
    <t>06.12.2023 16:21:20</t>
  </si>
  <si>
    <t>06.12.2023 16:21:21</t>
  </si>
  <si>
    <t>06.12.2023 16:21:23</t>
  </si>
  <si>
    <t>06.12.2023 16:21:36</t>
  </si>
  <si>
    <t>06.12.2023 16:21:38</t>
  </si>
  <si>
    <t>06.12.2023 16:21:39</t>
  </si>
  <si>
    <t>06.12.2023 16:21:41</t>
  </si>
  <si>
    <t>06.12.2023 16:22:17</t>
  </si>
  <si>
    <t>06.12.2023 16:22:20</t>
  </si>
  <si>
    <t>06.12.2023 16:22:21</t>
  </si>
  <si>
    <t>06.12.2023 16:22:23</t>
  </si>
  <si>
    <t>06.12.2023 16:22:24</t>
  </si>
  <si>
    <t>06.12.2023 16:22:26</t>
  </si>
  <si>
    <t>06.12.2023 16:22:27</t>
  </si>
  <si>
    <t>06.12.2023 16:22:29</t>
  </si>
  <si>
    <t>06.12.2023 16:24:08</t>
  </si>
  <si>
    <t>06.12.2023 16:24:09</t>
  </si>
  <si>
    <t>06.12.2023 16:24:11</t>
  </si>
  <si>
    <t>06.12.2023 16:24:12</t>
  </si>
  <si>
    <t>06.12.2023 16:24:29</t>
  </si>
  <si>
    <t>06.12.2023 16:24:30</t>
  </si>
  <si>
    <t>06.12.2023 16:24:32</t>
  </si>
  <si>
    <t>06.12.2023 16:24:33</t>
  </si>
  <si>
    <t>06.12.2023 16:24:35</t>
  </si>
  <si>
    <t>06.12.2023 16:24:41</t>
  </si>
  <si>
    <t>06.12.2023 16:24:42</t>
  </si>
  <si>
    <t>06.12.2023 16:24:44</t>
  </si>
  <si>
    <t>06.12.2023 16:24:50</t>
  </si>
  <si>
    <t>06.12.2023 16:24:51</t>
  </si>
  <si>
    <t>06.12.2023 16:24:53</t>
  </si>
  <si>
    <t>06.12.2023 16:24:54</t>
  </si>
  <si>
    <t>06.12.2023 16:25:23</t>
  </si>
  <si>
    <t>06.12.2023 16:25:24</t>
  </si>
  <si>
    <t>06.12.2023 16:25:26</t>
  </si>
  <si>
    <t>06.12.2023 16:25:27</t>
  </si>
  <si>
    <t>06.12.2023 16:25:29</t>
  </si>
  <si>
    <t>06.12.2023 16:25:30</t>
  </si>
  <si>
    <t>06.12.2023 16:25:32</t>
  </si>
  <si>
    <t>06.12.2023 16:25:33</t>
  </si>
  <si>
    <t>06.12.2023 16:25:47</t>
  </si>
  <si>
    <t>06.12.2023 16:25:48</t>
  </si>
  <si>
    <t>06.12.2023 16:25:50</t>
  </si>
  <si>
    <t>06.12.2023 16:25:51</t>
  </si>
  <si>
    <t>06.12.2023 16:26:30</t>
  </si>
  <si>
    <t>06.12.2023 16:26:32</t>
  </si>
  <si>
    <t>06.12.2023 16:26:33</t>
  </si>
  <si>
    <t>06.12.2023 16:26:35</t>
  </si>
  <si>
    <t>06.12.2023 16:26:36</t>
  </si>
  <si>
    <t>06.12.2023 16:26:38</t>
  </si>
  <si>
    <t>06.12.2023 16:26:39</t>
  </si>
  <si>
    <t>06.12.2023 16:26:59</t>
  </si>
  <si>
    <t>06.12.2023 16:27:00</t>
  </si>
  <si>
    <t>06.12.2023 16:27:02</t>
  </si>
  <si>
    <t>06.12.2023 16:27:05</t>
  </si>
  <si>
    <t>06.12.2023 16:27:06</t>
  </si>
  <si>
    <t>06.12.2023 16:27:08</t>
  </si>
  <si>
    <t>06.12.2023 16:27:30</t>
  </si>
  <si>
    <t>06.12.2023 16:27:32</t>
  </si>
  <si>
    <t>06.12.2023 16:27:33</t>
  </si>
  <si>
    <t>06.12.2023 16:27:35</t>
  </si>
  <si>
    <t>06.12.2023 16:27:36</t>
  </si>
  <si>
    <t>06.12.2023 16:27:38</t>
  </si>
  <si>
    <t>06.12.2023 16:27:39</t>
  </si>
  <si>
    <t>06.12.2023 16:27:41</t>
  </si>
  <si>
    <t>06.12.2023 16:27:42</t>
  </si>
  <si>
    <t>06.12.2023 16:27:44</t>
  </si>
  <si>
    <t>06.12.2023 16:28:12</t>
  </si>
  <si>
    <t>06.12.2023 16:28:14</t>
  </si>
  <si>
    <t>06.12.2023 16:28:15</t>
  </si>
  <si>
    <t>06.12.2023 16:28:26</t>
  </si>
  <si>
    <t>06.12.2023 16:28:27</t>
  </si>
  <si>
    <t>06.12.2023 16:28:29</t>
  </si>
  <si>
    <t>06.12.2023 16:28:30</t>
  </si>
  <si>
    <t>06.12.2023 16:28:39</t>
  </si>
  <si>
    <t>06.12.2023 16:28:41</t>
  </si>
  <si>
    <t>06.12.2023 16:28:42</t>
  </si>
  <si>
    <t>06.12.2023 16:28:44</t>
  </si>
  <si>
    <t>06.12.2023 16:28:45</t>
  </si>
  <si>
    <t>06.12.2023 16:29:11</t>
  </si>
  <si>
    <t>06.12.2023 16:29:15</t>
  </si>
  <si>
    <t>06.12.2023 16:29:17</t>
  </si>
  <si>
    <t>06.12.2023 16:29:51</t>
  </si>
  <si>
    <t>06.12.2023 16:29:54</t>
  </si>
  <si>
    <t>06.12.2023 16:29:56</t>
  </si>
  <si>
    <t>06.12.2023 16:29:57</t>
  </si>
  <si>
    <t>06.12.2023 16:29:59</t>
  </si>
  <si>
    <t>06.12.2023 16:30:12</t>
  </si>
  <si>
    <t>06.12.2023 16:30:14</t>
  </si>
  <si>
    <t>06.12.2023 16:30:15</t>
  </si>
  <si>
    <t>06.12.2023 16:30:17</t>
  </si>
  <si>
    <t>06.12.2023 16:30:51</t>
  </si>
  <si>
    <t>06.12.2023 16:30:53</t>
  </si>
  <si>
    <t>06.12.2023 16:30:54</t>
  </si>
  <si>
    <t>06.12.2023 16:31:30</t>
  </si>
  <si>
    <t>06.12.2023 16:31:32</t>
  </si>
  <si>
    <t>06.12.2023 16:31:33</t>
  </si>
  <si>
    <t>06.12.2023 16:31:54</t>
  </si>
  <si>
    <t>06.12.2023 16:31:56</t>
  </si>
  <si>
    <t>06.12.2023 16:31:57</t>
  </si>
  <si>
    <t>06.12.2023 16:31:59</t>
  </si>
  <si>
    <t>06.12.2023 16:32:00</t>
  </si>
  <si>
    <t>06.12.2023 16:32:02</t>
  </si>
  <si>
    <t>06.12.2023 16:32:03</t>
  </si>
  <si>
    <t>06.12.2023 16:32:05</t>
  </si>
  <si>
    <t>06.12.2023 16:32:06</t>
  </si>
  <si>
    <t>06.12.2023 16:32:08</t>
  </si>
  <si>
    <t>06.12.2023 16:32:09</t>
  </si>
  <si>
    <t>06.12.2023 16:32:11</t>
  </si>
  <si>
    <t>06.12.2023 16:32:12</t>
  </si>
  <si>
    <t>06.12.2023 16:32:14</t>
  </si>
  <si>
    <t>06.12.2023 16:32:20</t>
  </si>
  <si>
    <t>06.12.2023 16:32:50</t>
  </si>
  <si>
    <t>06.12.2023 16:32:51</t>
  </si>
  <si>
    <t>06.12.2023 16:32:53</t>
  </si>
  <si>
    <t>06.12.2023 16:32:54</t>
  </si>
  <si>
    <t>06.12.2023 16:33:24</t>
  </si>
  <si>
    <t>06.12.2023 16:33:26</t>
  </si>
  <si>
    <t>06.12.2023 16:33:27</t>
  </si>
  <si>
    <t>06.12.2023 16:33:29</t>
  </si>
  <si>
    <t>06.12.2023 16:33:32</t>
  </si>
  <si>
    <t>06.12.2023 16:33:33</t>
  </si>
  <si>
    <t>06.12.2023 16:33:35</t>
  </si>
  <si>
    <t>06.12.2023 16:34:17</t>
  </si>
  <si>
    <t>06.12.2023 16:34:18</t>
  </si>
  <si>
    <t>06.12.2023 16:34:20</t>
  </si>
  <si>
    <t>06.12.2023 16:34:47</t>
  </si>
  <si>
    <t>06.12.2023 16:34:48</t>
  </si>
  <si>
    <t>06.12.2023 16:34:50</t>
  </si>
  <si>
    <t>06.12.2023 16:34:51</t>
  </si>
  <si>
    <t>06.12.2023 16:34:53</t>
  </si>
  <si>
    <t>06.12.2023 16:34:54</t>
  </si>
  <si>
    <t>06.12.2023 16:34:56</t>
  </si>
  <si>
    <t>06.12.2023 16:35:00</t>
  </si>
  <si>
    <t>06.12.2023 16:35:42</t>
  </si>
  <si>
    <t>06.12.2023 16:35:44</t>
  </si>
  <si>
    <t>06.12.2023 16:35:45</t>
  </si>
  <si>
    <t>06.12.2023 16:35:47</t>
  </si>
  <si>
    <t>06.12.2023 16:35:48</t>
  </si>
  <si>
    <t>06.12.2023 16:36:15</t>
  </si>
  <si>
    <t>06.12.2023 16:36:17</t>
  </si>
  <si>
    <t>06.12.2023 16:36:18</t>
  </si>
  <si>
    <t>06.12.2023 16:36:24</t>
  </si>
  <si>
    <t>06.12.2023 16:36:26</t>
  </si>
  <si>
    <t>06.12.2023 16:36:27</t>
  </si>
  <si>
    <t>06.12.2023 16:36:56</t>
  </si>
  <si>
    <t>06.12.2023 16:36:57</t>
  </si>
  <si>
    <t>06.12.2023 16:36:59</t>
  </si>
  <si>
    <t>06.12.2023 16:37:00</t>
  </si>
  <si>
    <t>06.12.2023 16:37:02</t>
  </si>
  <si>
    <t>06.12.2023 16:37:03</t>
  </si>
  <si>
    <t>06.12.2023 16:37:10</t>
  </si>
  <si>
    <t>06.12.2023 16:37:13</t>
  </si>
  <si>
    <t>06.12.2023 16:37:15</t>
  </si>
  <si>
    <t>06.12.2023 16:37:16</t>
  </si>
  <si>
    <t>06.12.2023 16:37:22</t>
  </si>
  <si>
    <t>06.12.2023 16:37:24</t>
  </si>
  <si>
    <t>06.12.2023 16:37:25</t>
  </si>
  <si>
    <t>06.12.2023 16:37:27</t>
  </si>
  <si>
    <t>06.12.2023 16:37:28</t>
  </si>
  <si>
    <t>06.12.2023 16:37:30</t>
  </si>
  <si>
    <t>06.12.2023 16:37:31</t>
  </si>
  <si>
    <t>06.12.2023 16:38:10</t>
  </si>
  <si>
    <t>06.12.2023 16:38:12</t>
  </si>
  <si>
    <t>06.12.2023 16:38:13</t>
  </si>
  <si>
    <t>06.12.2023 16:38:15</t>
  </si>
  <si>
    <t>06.12.2023 16:38:16</t>
  </si>
  <si>
    <t>06.12.2023 16:38:21</t>
  </si>
  <si>
    <t>06.12.2023 16:38:22</t>
  </si>
  <si>
    <t>06.12.2023 16:38:24</t>
  </si>
  <si>
    <t>06.12.2023 16:38:25</t>
  </si>
  <si>
    <t>06.12.2023 16:38:42</t>
  </si>
  <si>
    <t>06.12.2023 16:38:43</t>
  </si>
  <si>
    <t>06.12.2023 16:38:45</t>
  </si>
  <si>
    <t>06.12.2023 16:38:46</t>
  </si>
  <si>
    <t>06.12.2023 16:39:00</t>
  </si>
  <si>
    <t>06.12.2023 16:39:01</t>
  </si>
  <si>
    <t>06.12.2023 16:39:03</t>
  </si>
  <si>
    <t>06.12.2023 16:39:04</t>
  </si>
  <si>
    <t>06.12.2023 16:39:13</t>
  </si>
  <si>
    <t>06.12.2023 16:39:15</t>
  </si>
  <si>
    <t>06.12.2023 16:39:16</t>
  </si>
  <si>
    <t>06.12.2023 16:39:18</t>
  </si>
  <si>
    <t>06.12.2023 16:39:27</t>
  </si>
  <si>
    <t>06.12.2023 16:39:28</t>
  </si>
  <si>
    <t>06.12.2023 16:39:30</t>
  </si>
  <si>
    <t>06.12.2023 16:39:31</t>
  </si>
  <si>
    <t>06.12.2023 16:39:43</t>
  </si>
  <si>
    <t>06.12.2023 16:39:45</t>
  </si>
  <si>
    <t>06.12.2023 16:39:46</t>
  </si>
  <si>
    <t>06.12.2023 16:39:55</t>
  </si>
  <si>
    <t>06.12.2023 16:39:57</t>
  </si>
  <si>
    <t>06.12.2023 16:39:58</t>
  </si>
  <si>
    <t>06.12.2023 16:40:18</t>
  </si>
  <si>
    <t>06.12.2023 16:40:19</t>
  </si>
  <si>
    <t>06.12.2023 16:40:21</t>
  </si>
  <si>
    <t>06.12.2023 16:40:22</t>
  </si>
  <si>
    <t>06.12.2023 16:40:24</t>
  </si>
  <si>
    <t>06.12.2023 16:40:25</t>
  </si>
  <si>
    <t>06.12.2023 16:40:27</t>
  </si>
  <si>
    <t>06.12.2023 16:40:28</t>
  </si>
  <si>
    <t>06.12.2023 16:40:30</t>
  </si>
  <si>
    <t>06.12.2023 16:40:31</t>
  </si>
  <si>
    <t>06.12.2023 16:40:33</t>
  </si>
  <si>
    <t>06.12.2023 16:40:34</t>
  </si>
  <si>
    <t>06.12.2023 16:40:36</t>
  </si>
  <si>
    <t>06.12.2023 16:40:37</t>
  </si>
  <si>
    <t>06.12.2023 16:40:39</t>
  </si>
  <si>
    <t>06.12.2023 16:41:10</t>
  </si>
  <si>
    <t>06.12.2023 16:41:12</t>
  </si>
  <si>
    <t>06.12.2023 16:41:13</t>
  </si>
  <si>
    <t>06.12.2023 16:41:15</t>
  </si>
  <si>
    <t>06.12.2023 16:41:16</t>
  </si>
  <si>
    <t>06.12.2023 16:41:22</t>
  </si>
  <si>
    <t>06.12.2023 16:41:24</t>
  </si>
  <si>
    <t>06.12.2023 16:41:25</t>
  </si>
  <si>
    <t>06.12.2023 16:41:27</t>
  </si>
  <si>
    <t>06.12.2023 16:41:28</t>
  </si>
  <si>
    <t>06.12.2023 16:41:30</t>
  </si>
  <si>
    <t>06.12.2023 16:41:31</t>
  </si>
  <si>
    <t>06.12.2023 16:41:33</t>
  </si>
  <si>
    <t>06.12.2023 16:41:34</t>
  </si>
  <si>
    <t>06.12.2023 16:41:36</t>
  </si>
  <si>
    <t>06.12.2023 16:41:39</t>
  </si>
  <si>
    <t>06.12.2023 16:41:40</t>
  </si>
  <si>
    <t>06.12.2023 16:41:42</t>
  </si>
  <si>
    <t>06.12.2023 16:41:43</t>
  </si>
  <si>
    <t>06.12.2023 16:41:45</t>
  </si>
  <si>
    <t>06.12.2023 16:41:46</t>
  </si>
  <si>
    <t>06.12.2023 16:41:48</t>
  </si>
  <si>
    <t>06.12.2023 16:41:49</t>
  </si>
  <si>
    <t>06.12.2023 16:41:51</t>
  </si>
  <si>
    <t>06.12.2023 16:41:54</t>
  </si>
  <si>
    <t>06.12.2023 16:41:55</t>
  </si>
  <si>
    <t>06.12.2023 16:41:57</t>
  </si>
  <si>
    <t>06.12.2023 16:41:58</t>
  </si>
  <si>
    <t>06.12.2023 16:42:00</t>
  </si>
  <si>
    <t>06.12.2023 16:42:01</t>
  </si>
  <si>
    <t>06.12.2023 16:42:03</t>
  </si>
  <si>
    <t>06.12.2023 16:42:04</t>
  </si>
  <si>
    <t>06.12.2023 16:42:06</t>
  </si>
  <si>
    <t>06.12.2023 16:42:07</t>
  </si>
  <si>
    <t>06.12.2023 16:42:09</t>
  </si>
  <si>
    <t>06.12.2023 16:42:40</t>
  </si>
  <si>
    <t>06.12.2023 16:42:43</t>
  </si>
  <si>
    <t>06.12.2023 16:42:45</t>
  </si>
  <si>
    <t>06.12.2023 16:43:09</t>
  </si>
  <si>
    <t>06.12.2023 16:43:10</t>
  </si>
  <si>
    <t>06.12.2023 16:43:12</t>
  </si>
  <si>
    <t>06.12.2023 16:43:13</t>
  </si>
  <si>
    <t>06.12.2023 16:43:15</t>
  </si>
  <si>
    <t>06.12.2023 16:43:16</t>
  </si>
  <si>
    <t>06.12.2023 16:43:18</t>
  </si>
  <si>
    <t>06.12.2023 16:43:19</t>
  </si>
  <si>
    <t>06.12.2023 16:43:21</t>
  </si>
  <si>
    <t>06.12.2023 16:43:40</t>
  </si>
  <si>
    <t>06.12.2023 16:43:42</t>
  </si>
  <si>
    <t>06.12.2023 16:43:43</t>
  </si>
  <si>
    <t>06.12.2023 16:43:54</t>
  </si>
  <si>
    <t>06.12.2023 16:43:55</t>
  </si>
  <si>
    <t>06.12.2023 16:43:57</t>
  </si>
  <si>
    <t>06.12.2023 16:43:58</t>
  </si>
  <si>
    <t>06.12.2023 16:44:00</t>
  </si>
  <si>
    <t>06.12.2023 16:44:24</t>
  </si>
  <si>
    <t>06.12.2023 16:44:25</t>
  </si>
  <si>
    <t>06.12.2023 16:44:27</t>
  </si>
  <si>
    <t>06.12.2023 16:44:39</t>
  </si>
  <si>
    <t>06.12.2023 16:44:40</t>
  </si>
  <si>
    <t>06.12.2023 16:44:42</t>
  </si>
  <si>
    <t>06.12.2023 16:44:46</t>
  </si>
  <si>
    <t>06.12.2023 16:44:48</t>
  </si>
  <si>
    <t>06.12.2023 16:44:49</t>
  </si>
  <si>
    <t>06.12.2023 16:44:51</t>
  </si>
  <si>
    <t>06.12.2023 16:44:52</t>
  </si>
  <si>
    <t>06.12.2023 16:45:12</t>
  </si>
  <si>
    <t>06.12.2023 16:45:13</t>
  </si>
  <si>
    <t>06.12.2023 16:45:15</t>
  </si>
  <si>
    <t>06.12.2023 16:45:34</t>
  </si>
  <si>
    <t>06.12.2023 16:45:36</t>
  </si>
  <si>
    <t>06.12.2023 16:45:37</t>
  </si>
  <si>
    <t>06.12.2023 16:46:07</t>
  </si>
  <si>
    <t>06.12.2023 16:46:09</t>
  </si>
  <si>
    <t>06.12.2023 16:46:10</t>
  </si>
  <si>
    <t>06.12.2023 16:46:12</t>
  </si>
  <si>
    <t>06.12.2023 16:46:13</t>
  </si>
  <si>
    <t>06.12.2023 16:46:16</t>
  </si>
  <si>
    <t>06.12.2023 16:46:18</t>
  </si>
  <si>
    <t>06.12.2023 16:46:19</t>
  </si>
  <si>
    <t>06.12.2023 16:46:21</t>
  </si>
  <si>
    <t>06.12.2023 16:46:22</t>
  </si>
  <si>
    <t>06.12.2023 16:46:24</t>
  </si>
  <si>
    <t>06.12.2023 16:46:25</t>
  </si>
  <si>
    <t>06.12.2023 16:46:45</t>
  </si>
  <si>
    <t>06.12.2023 16:46:46</t>
  </si>
  <si>
    <t>06.12.2023 16:46:48</t>
  </si>
  <si>
    <t>06.12.2023 16:46:49</t>
  </si>
  <si>
    <t>06.12.2023 16:46:51</t>
  </si>
  <si>
    <t>06.12.2023 16:46:52</t>
  </si>
  <si>
    <t>06.12.2023 16:46:54</t>
  </si>
  <si>
    <t>06.12.2023 16:47:22</t>
  </si>
  <si>
    <t>06.12.2023 16:47:25</t>
  </si>
  <si>
    <t>06.12.2023 16:47:27</t>
  </si>
  <si>
    <t>06.12.2023 16:47:28</t>
  </si>
  <si>
    <t>06.12.2023 16:47:32</t>
  </si>
  <si>
    <t>06.12.2023 16:47:34</t>
  </si>
  <si>
    <t>06.12.2023 16:47:37</t>
  </si>
  <si>
    <t>06.12.2023 16:47:38</t>
  </si>
  <si>
    <t>06.12.2023 16:47:44</t>
  </si>
  <si>
    <t>06.12.2023 16:47:46</t>
  </si>
  <si>
    <t>06.12.2023 16:47:47</t>
  </si>
  <si>
    <t>06.12.2023 16:47:49</t>
  </si>
  <si>
    <t>06.12.2023 16:47:50</t>
  </si>
  <si>
    <t>06.12.2023 16:47:52</t>
  </si>
  <si>
    <t>06.12.2023 16:47:53</t>
  </si>
  <si>
    <t>06.12.2023 16:47:55</t>
  </si>
  <si>
    <t>06.12.2023 16:48:14</t>
  </si>
  <si>
    <t>06.12.2023 16:48:16</t>
  </si>
  <si>
    <t>06.12.2023 16:48:17</t>
  </si>
  <si>
    <t>06.12.2023 16:48:31</t>
  </si>
  <si>
    <t>06.12.2023 16:48:32</t>
  </si>
  <si>
    <t>06.12.2023 16:48:34</t>
  </si>
  <si>
    <t>06.12.2023 16:48:35</t>
  </si>
  <si>
    <t>06.12.2023 16:48:55</t>
  </si>
  <si>
    <t>06.12.2023 16:48:56</t>
  </si>
  <si>
    <t>06.12.2023 16:48:58</t>
  </si>
  <si>
    <t>06.12.2023 16:49:43</t>
  </si>
  <si>
    <t>06.12.2023 16:49:44</t>
  </si>
  <si>
    <t>06.12.2023 16:49:46</t>
  </si>
  <si>
    <t>06.12.2023 16:49:47</t>
  </si>
  <si>
    <t>06.12.2023 16:49:49</t>
  </si>
  <si>
    <t>06.12.2023 16:49:50</t>
  </si>
  <si>
    <t>06.12.2023 16:49:52</t>
  </si>
  <si>
    <t>06.12.2023 16:49:53</t>
  </si>
  <si>
    <t>06.12.2023 16:49:55</t>
  </si>
  <si>
    <t>06.12.2023 16:50:34</t>
  </si>
  <si>
    <t>06.12.2023 16:50:35</t>
  </si>
  <si>
    <t>06.12.2023 16:50:37</t>
  </si>
  <si>
    <t>06.12.2023 16:50:55</t>
  </si>
  <si>
    <t>06.12.2023 16:50:56</t>
  </si>
  <si>
    <t>06.12.2023 16:50:58</t>
  </si>
  <si>
    <t>06.12.2023 16:50:59</t>
  </si>
  <si>
    <t>06.12.2023 16:51:01</t>
  </si>
  <si>
    <t>06.12.2023 16:51:23</t>
  </si>
  <si>
    <t>06.12.2023 16:51:25</t>
  </si>
  <si>
    <t>06.12.2023 16:51:26</t>
  </si>
  <si>
    <t>06.12.2023 16:51:29</t>
  </si>
  <si>
    <t>06.12.2023 16:51:31</t>
  </si>
  <si>
    <t>06.12.2023 16:51:32</t>
  </si>
  <si>
    <t>06.12.2023 16:51:34</t>
  </si>
  <si>
    <t>06.12.2023 16:51:40</t>
  </si>
  <si>
    <t>06.12.2023 16:51:41</t>
  </si>
  <si>
    <t>06.12.2023 16:51:43</t>
  </si>
  <si>
    <t>06.12.2023 16:51:46</t>
  </si>
  <si>
    <t>06.12.2023 16:51:47</t>
  </si>
  <si>
    <t>06.12.2023 16:51:49</t>
  </si>
  <si>
    <t>06.12.2023 16:51:50</t>
  </si>
  <si>
    <t>06.12.2023 16:52:05</t>
  </si>
  <si>
    <t>06.12.2023 16:52:06</t>
  </si>
  <si>
    <t>06.12.2023 16:52:23</t>
  </si>
  <si>
    <t>06.12.2023 16:52:24</t>
  </si>
  <si>
    <t>06.12.2023 16:52:26</t>
  </si>
  <si>
    <t>06.12.2023 16:52:27</t>
  </si>
  <si>
    <t>06.12.2023 16:52:30</t>
  </si>
  <si>
    <t>06.12.2023 16:52:32</t>
  </si>
  <si>
    <t>06.12.2023 16:52:35</t>
  </si>
  <si>
    <t>06.12.2023 16:52:36</t>
  </si>
  <si>
    <t>06.12.2023 16:52:38</t>
  </si>
  <si>
    <t>06.12.2023 16:53:09</t>
  </si>
  <si>
    <t>06.12.2023 16:53:11</t>
  </si>
  <si>
    <t>06.12.2023 16:53:12</t>
  </si>
  <si>
    <t>06.12.2023 16:53:14</t>
  </si>
  <si>
    <t>06.12.2023 16:53:17</t>
  </si>
  <si>
    <t>06.12.2023 16:53:20</t>
  </si>
  <si>
    <t>06.12.2023 16:53:21</t>
  </si>
  <si>
    <t>06.12.2023 16:53:33</t>
  </si>
  <si>
    <t>06.12.2023 16:53:35</t>
  </si>
  <si>
    <t>06.12.2023 16:53:36</t>
  </si>
  <si>
    <t>06.12.2023 16:53:45</t>
  </si>
  <si>
    <t>06.12.2023 16:53:47</t>
  </si>
  <si>
    <t>06.12.2023 16:53:48</t>
  </si>
  <si>
    <t>06.12.2023 16:54:08</t>
  </si>
  <si>
    <t>06.12.2023 16:54:09</t>
  </si>
  <si>
    <t>06.12.2023 16:54:11</t>
  </si>
  <si>
    <t>06.12.2023 16:54:12</t>
  </si>
  <si>
    <t>06.12.2023 16:55:05</t>
  </si>
  <si>
    <t>06.12.2023 16:55:06</t>
  </si>
  <si>
    <t>06.12.2023 16:55:08</t>
  </si>
  <si>
    <t>06.12.2023 16:55:09</t>
  </si>
  <si>
    <t>06.12.2023 16:55:11</t>
  </si>
  <si>
    <t>06.12.2023 16:55:12</t>
  </si>
  <si>
    <t>06.12.2023 16:55:35</t>
  </si>
  <si>
    <t>06.12.2023 16:55:36</t>
  </si>
  <si>
    <t>06.12.2023 16:55:38</t>
  </si>
  <si>
    <t>06.12.2023 16:55:39</t>
  </si>
  <si>
    <t>06.12.2023 16:56:11</t>
  </si>
  <si>
    <t>06.12.2023 16:56:14</t>
  </si>
  <si>
    <t>06.12.2023 16:56:15</t>
  </si>
  <si>
    <t>06.12.2023 16:56:17</t>
  </si>
  <si>
    <t>06.12.2023 16:56:24</t>
  </si>
  <si>
    <t>06.12.2023 16:56:26</t>
  </si>
  <si>
    <t>06.12.2023 16:57:02</t>
  </si>
  <si>
    <t>06.12.2023 16:57:03</t>
  </si>
  <si>
    <t>06.12.2023 16:57:05</t>
  </si>
  <si>
    <t>06.12.2023 16:57:06</t>
  </si>
  <si>
    <t>06.12.2023 16:57:08</t>
  </si>
  <si>
    <t>06.12.2023 16:57:09</t>
  </si>
  <si>
    <t>06.12.2023 16:57:18</t>
  </si>
  <si>
    <t>06.12.2023 16:57:20</t>
  </si>
  <si>
    <t>06.12.2023 16:57:21</t>
  </si>
  <si>
    <t>06.12.2023 16:57:23</t>
  </si>
  <si>
    <t>06.12.2023 16:57:24</t>
  </si>
  <si>
    <t>06.12.2023 16:57:26</t>
  </si>
  <si>
    <t>06.12.2023 16:57:27</t>
  </si>
  <si>
    <t>06.12.2023 16:57:42</t>
  </si>
  <si>
    <t>06.12.2023 16:57:44</t>
  </si>
  <si>
    <t>06.12.2023 16:57:45</t>
  </si>
  <si>
    <t>06.12.2023 16:57:47</t>
  </si>
  <si>
    <t>06.12.2023 16:57:48</t>
  </si>
  <si>
    <t>06.12.2023 16:57:50</t>
  </si>
  <si>
    <t>06.12.2023 16:57:51</t>
  </si>
  <si>
    <t>06.12.2023 16:57:53</t>
  </si>
  <si>
    <t>06.12.2023 16:57:54</t>
  </si>
  <si>
    <t>06.12.2023 16:57:56</t>
  </si>
  <si>
    <t>06.12.2023 16:57:57</t>
  </si>
  <si>
    <t>06.12.2023 16:57:59</t>
  </si>
  <si>
    <t>06.12.2023 16:58:00</t>
  </si>
  <si>
    <t>06.12.2023 16:58:02</t>
  </si>
  <si>
    <t>06.12.2023 16:58:03</t>
  </si>
  <si>
    <t>06.12.2023 16:58:05</t>
  </si>
  <si>
    <t>06.12.2023 16:58:06</t>
  </si>
  <si>
    <t>06.12.2023 16:58:19</t>
  </si>
  <si>
    <t>06.12.2023 16:58:21</t>
  </si>
  <si>
    <t>06.12.2023 16:58:22</t>
  </si>
  <si>
    <t>06.12.2023 16:58:24</t>
  </si>
  <si>
    <t>06.12.2023 16:58:36</t>
  </si>
  <si>
    <t>06.12.2023 16:58:37</t>
  </si>
  <si>
    <t>06.12.2023 16:58:39</t>
  </si>
  <si>
    <t>06.12.2023 16:58:40</t>
  </si>
  <si>
    <t>06.12.2023 16:58:42</t>
  </si>
  <si>
    <t>06.12.2023 16:58:45</t>
  </si>
  <si>
    <t>06.12.2023 16:59:21</t>
  </si>
  <si>
    <t>06.12.2023 16:59:22</t>
  </si>
  <si>
    <t>06.12.2023 16:59:24</t>
  </si>
  <si>
    <t>06.12.2023 16:59:28</t>
  </si>
  <si>
    <t>06.12.2023 16:59:30</t>
  </si>
  <si>
    <t>06.12.2023 16:59:31</t>
  </si>
  <si>
    <t>06.12.2023 16:59:33</t>
  </si>
  <si>
    <t>06.12.2023 16:59:34</t>
  </si>
  <si>
    <t>06.12.2023 16:59:37</t>
  </si>
  <si>
    <t>06.12.2023 16:59:40</t>
  </si>
  <si>
    <t>06.12.2023 16:59:42</t>
  </si>
  <si>
    <t>06.12.2023 16:59:51</t>
  </si>
  <si>
    <t>06.12.2023 16:59:52</t>
  </si>
  <si>
    <t>06.12.2023 16:59:54</t>
  </si>
  <si>
    <t>06.12.2023 16:59:55</t>
  </si>
  <si>
    <t>06.12.2023 16:59:57</t>
  </si>
  <si>
    <t>06.12.2023 16:59:58</t>
  </si>
  <si>
    <t>06.12.2023 17:00:00</t>
  </si>
  <si>
    <t>06.12.2023 17:00:07</t>
  </si>
  <si>
    <t>06.12.2023 17:00:09</t>
  </si>
  <si>
    <t>06.12.2023 17:00:10</t>
  </si>
  <si>
    <t>06.12.2023 17:00:12</t>
  </si>
  <si>
    <t>06.12.2023 17:00:13</t>
  </si>
  <si>
    <t>06.12.2023 17:00:22</t>
  </si>
  <si>
    <t>06.12.2023 17:00:24</t>
  </si>
  <si>
    <t>06.12.2023 17:00:25</t>
  </si>
  <si>
    <t>06.12.2023 17:00:31</t>
  </si>
  <si>
    <t>06.12.2023 17:00:33</t>
  </si>
  <si>
    <t>06.12.2023 17:00:36</t>
  </si>
  <si>
    <t>06.12.2023 17:00:37</t>
  </si>
  <si>
    <t>06.12.2023 17:00:39</t>
  </si>
  <si>
    <t>06.12.2023 17:00:43</t>
  </si>
  <si>
    <t>06.12.2023 17:00:45</t>
  </si>
  <si>
    <t>06.12.2023 17:00:46</t>
  </si>
  <si>
    <t>06.12.2023 17:00:48</t>
  </si>
  <si>
    <t>06.12.2023 17:01:10</t>
  </si>
  <si>
    <t>06.12.2023 17:01:12</t>
  </si>
  <si>
    <t>06.12.2023 17:01:13</t>
  </si>
  <si>
    <t>06.12.2023 17:01:21</t>
  </si>
  <si>
    <t>06.12.2023 17:01:22</t>
  </si>
  <si>
    <t>06.12.2023 17:01:24</t>
  </si>
  <si>
    <t>06.12.2023 17:01:25</t>
  </si>
  <si>
    <t>06.12.2023 17:02:18</t>
  </si>
  <si>
    <t>06.12.2023 17:02:19</t>
  </si>
  <si>
    <t>06.12.2023 17:02:21</t>
  </si>
  <si>
    <t>06.12.2023 17:02:22</t>
  </si>
  <si>
    <t>06.12.2023 17:02:24</t>
  </si>
  <si>
    <t>06.12.2023 17:02:27</t>
  </si>
  <si>
    <t>06.12.2023 17:02:28</t>
  </si>
  <si>
    <t>06.12.2023 17:02:40</t>
  </si>
  <si>
    <t>06.12.2023 17:02:42</t>
  </si>
  <si>
    <t>06.12.2023 17:02:43</t>
  </si>
  <si>
    <t>06.12.2023 17:02:45</t>
  </si>
  <si>
    <t>06.12.2023 17:02:57</t>
  </si>
  <si>
    <t>06.12.2023 17:02:58</t>
  </si>
  <si>
    <t>06.12.2023 17:03:00</t>
  </si>
  <si>
    <t>06.12.2023 17:03:01</t>
  </si>
  <si>
    <t>06.12.2023 17:03:03</t>
  </si>
  <si>
    <t>06.12.2023 17:03:04</t>
  </si>
  <si>
    <t>06.12.2023 17:03:07</t>
  </si>
  <si>
    <t>06.12.2023 17:03:09</t>
  </si>
  <si>
    <t>06.12.2023 17:03:10</t>
  </si>
  <si>
    <t>06.12.2023 17:03:12</t>
  </si>
  <si>
    <t>06.12.2023 17:03:13</t>
  </si>
  <si>
    <t>06.12.2023 17:03:15</t>
  </si>
  <si>
    <t>06.12.2023 17:03:34</t>
  </si>
  <si>
    <t>06.12.2023 17:03:36</t>
  </si>
  <si>
    <t>06.12.2023 17:03:37</t>
  </si>
  <si>
    <t>06.12.2023 17:03:39</t>
  </si>
  <si>
    <t>06.12.2023 17:03:40</t>
  </si>
  <si>
    <t>06.12.2023 17:03:42</t>
  </si>
  <si>
    <t>06.12.2023 17:03:46</t>
  </si>
  <si>
    <t>06.12.2023 17:03:48</t>
  </si>
  <si>
    <t>06.12.2023 17:04:00</t>
  </si>
  <si>
    <t>06.12.2023 17:04:01</t>
  </si>
  <si>
    <t>06.12.2023 17:04:03</t>
  </si>
  <si>
    <t>06.12.2023 17:04:04</t>
  </si>
  <si>
    <t>06.12.2023 17:04:06</t>
  </si>
  <si>
    <t>06.12.2023 17:04:07</t>
  </si>
  <si>
    <t>06.12.2023 17:04:09</t>
  </si>
  <si>
    <t>06.12.2023 17:04:10</t>
  </si>
  <si>
    <t>06.12.2023 17:04:18</t>
  </si>
  <si>
    <t>06.12.2023 17:04:19</t>
  </si>
  <si>
    <t>06.12.2023 17:04:21</t>
  </si>
  <si>
    <t>06.12.2023 17:04:22</t>
  </si>
  <si>
    <t>06.12.2023 17:04:46</t>
  </si>
  <si>
    <t>06.12.2023 17:04:48</t>
  </si>
  <si>
    <t>06.12.2023 17:04:49</t>
  </si>
  <si>
    <t>06.12.2023 17:04:51</t>
  </si>
  <si>
    <t>06.12.2023 17:05:19</t>
  </si>
  <si>
    <t>06.12.2023 17:05:21</t>
  </si>
  <si>
    <t>06.12.2023 17:05:22</t>
  </si>
  <si>
    <t>06.12.2023 17:05:24</t>
  </si>
  <si>
    <t>06.12.2023 17:05:25</t>
  </si>
  <si>
    <t>06.12.2023 17:05:28</t>
  </si>
  <si>
    <t>06.12.2023 17:05:30</t>
  </si>
  <si>
    <t>06.12.2023 17:05:43</t>
  </si>
  <si>
    <t>06.12.2023 17:05:46</t>
  </si>
  <si>
    <t>06.12.2023 17:05:48</t>
  </si>
  <si>
    <t>06.12.2023 17:05:51</t>
  </si>
  <si>
    <t>06.12.2023 17:05:52</t>
  </si>
  <si>
    <t>06.12.2023 17:05:54</t>
  </si>
  <si>
    <t>06.12.2023 17:05:55</t>
  </si>
  <si>
    <t>06.12.2023 17:05:57</t>
  </si>
  <si>
    <t>06.12.2023 17:06:06</t>
  </si>
  <si>
    <t>06.12.2023 17:06:07</t>
  </si>
  <si>
    <t>06.12.2023 17:06:09</t>
  </si>
  <si>
    <t>06.12.2023 17:06:10</t>
  </si>
  <si>
    <t>06.12.2023 17:06:12</t>
  </si>
  <si>
    <t>06.12.2023 17:06:15</t>
  </si>
  <si>
    <t>06.12.2023 17:06:16</t>
  </si>
  <si>
    <t>06.12.2023 17:06:18</t>
  </si>
  <si>
    <t>06.12.2023 17:06:25</t>
  </si>
  <si>
    <t>06.12.2023 17:06:27</t>
  </si>
  <si>
    <t>06.12.2023 17:06:30</t>
  </si>
  <si>
    <t>06.12.2023 17:06:31</t>
  </si>
  <si>
    <t>06.12.2023 17:06:34</t>
  </si>
  <si>
    <t>06.12.2023 17:06:36</t>
  </si>
  <si>
    <t>06.12.2023 17:06:37</t>
  </si>
  <si>
    <t>06.12.2023 17:06:39</t>
  </si>
  <si>
    <t>06.12.2023 17:06:42</t>
  </si>
  <si>
    <t>06.12.2023 17:06:43</t>
  </si>
  <si>
    <t>06.12.2023 17:06:45</t>
  </si>
  <si>
    <t>06.12.2023 17:07:01</t>
  </si>
  <si>
    <t>06.12.2023 17:07:03</t>
  </si>
  <si>
    <t>06.12.2023 17:07:04</t>
  </si>
  <si>
    <t>06.12.2023 17:07:06</t>
  </si>
  <si>
    <t>06.12.2023 17:07:07</t>
  </si>
  <si>
    <t>06.12.2023 17:07:09</t>
  </si>
  <si>
    <t>06.12.2023 17:07:10</t>
  </si>
  <si>
    <t>06.12.2023 17:07:12</t>
  </si>
  <si>
    <t>06.12.2023 17:07:13</t>
  </si>
  <si>
    <t>06.12.2023 17:07:15</t>
  </si>
  <si>
    <t>06.12.2023 17:07:55</t>
  </si>
  <si>
    <t>06.12.2023 17:07:57</t>
  </si>
  <si>
    <t>06.12.2023 17:07:58</t>
  </si>
  <si>
    <t>06.12.2023 17:08:00</t>
  </si>
  <si>
    <t>06.12.2023 17:08:01</t>
  </si>
  <si>
    <t>06.12.2023 17:08:03</t>
  </si>
  <si>
    <t>06.12.2023 17:08:04</t>
  </si>
  <si>
    <t>06.12.2023 17:08:13</t>
  </si>
  <si>
    <t>06.12.2023 17:08:15</t>
  </si>
  <si>
    <t>06.12.2023 17:08:16</t>
  </si>
  <si>
    <t>06.12.2023 17:08:18</t>
  </si>
  <si>
    <t>06.12.2023 17:08:19</t>
  </si>
  <si>
    <t>06.12.2023 17:08:21</t>
  </si>
  <si>
    <t>06.12.2023 17:08:27</t>
  </si>
  <si>
    <t>06.12.2023 17:08:28</t>
  </si>
  <si>
    <t>06.12.2023 17:08:30</t>
  </si>
  <si>
    <t>06.12.2023 17:08:39</t>
  </si>
  <si>
    <t>06.12.2023 17:08:40</t>
  </si>
  <si>
    <t>06.12.2023 17:08:42</t>
  </si>
  <si>
    <t>06.12.2023 17:08:43</t>
  </si>
  <si>
    <t>06.12.2023 17:09:03</t>
  </si>
  <si>
    <t>06.12.2023 17:09:07</t>
  </si>
  <si>
    <t>06.12.2023 17:09:09</t>
  </si>
  <si>
    <t>06.12.2023 17:09:10</t>
  </si>
  <si>
    <t>06.12.2023 17:09:12</t>
  </si>
  <si>
    <t>06.12.2023 17:09:13</t>
  </si>
  <si>
    <t>06.12.2023 17:09:39</t>
  </si>
  <si>
    <t>06.12.2023 17:09:40</t>
  </si>
  <si>
    <t>06.12.2023 17:09:42</t>
  </si>
  <si>
    <t>06.12.2023 17:09:43</t>
  </si>
  <si>
    <t>06.12.2023 17:10:16</t>
  </si>
  <si>
    <t>06.12.2023 17:10:18</t>
  </si>
  <si>
    <t>06.12.2023 17:10:19</t>
  </si>
  <si>
    <t>06.12.2023 17:10:21</t>
  </si>
  <si>
    <t>06.12.2023 17:10:22</t>
  </si>
  <si>
    <t>06.12.2023 17:10:31</t>
  </si>
  <si>
    <t>06.12.2023 17:10:33</t>
  </si>
  <si>
    <t>06.12.2023 17:10:34</t>
  </si>
  <si>
    <t>06.12.2023 17:10:36</t>
  </si>
  <si>
    <t>06.12.2023 17:10:37</t>
  </si>
  <si>
    <t>06.12.2023 17:10:39</t>
  </si>
  <si>
    <t>06.12.2023 17:10:40</t>
  </si>
  <si>
    <t>06.12.2023 17:10:42</t>
  </si>
  <si>
    <t>06.12.2023 17:10:43</t>
  </si>
  <si>
    <t>06.12.2023 17:10:45</t>
  </si>
  <si>
    <t>06.12.2023 17:10:46</t>
  </si>
  <si>
    <t>06.12.2023 17:10:48</t>
  </si>
  <si>
    <t>06.12.2023 17:10:49</t>
  </si>
  <si>
    <t>06.12.2023 17:10:51</t>
  </si>
  <si>
    <t>06.12.2023 17:10:52</t>
  </si>
  <si>
    <t>06.12.2023 17:10:54</t>
  </si>
  <si>
    <t>06.12.2023 17:10:57</t>
  </si>
  <si>
    <t>06.12.2023 17:10:58</t>
  </si>
  <si>
    <t>06.12.2023 17:11:00</t>
  </si>
  <si>
    <t>06.12.2023 17:11:01</t>
  </si>
  <si>
    <t>06.12.2023 17:11:03</t>
  </si>
  <si>
    <t>06.12.2023 17:11:04</t>
  </si>
  <si>
    <t>06.12.2023 17:11:07</t>
  </si>
  <si>
    <t>06.12.2023 17:11:23</t>
  </si>
  <si>
    <t>06.12.2023 17:11:25</t>
  </si>
  <si>
    <t>06.12.2023 17:11:26</t>
  </si>
  <si>
    <t>06.12.2023 17:12:13</t>
  </si>
  <si>
    <t>06.12.2023 17:12:14</t>
  </si>
  <si>
    <t>06.12.2023 17:12:16</t>
  </si>
  <si>
    <t>06.12.2023 17:12:17</t>
  </si>
  <si>
    <t>06.12.2023 17:12:19</t>
  </si>
  <si>
    <t>06.12.2023 17:12:20</t>
  </si>
  <si>
    <t>06.12.2023 17:12:22</t>
  </si>
  <si>
    <t>06.12.2023 17:12:41</t>
  </si>
  <si>
    <t>06.12.2023 17:12:43</t>
  </si>
  <si>
    <t>06.12.2023 17:12:44</t>
  </si>
  <si>
    <t>06.12.2023 17:12:46</t>
  </si>
  <si>
    <t>06.12.2023 17:13:14</t>
  </si>
  <si>
    <t>06.12.2023 17:13:16</t>
  </si>
  <si>
    <t>06.12.2023 17:13:17</t>
  </si>
  <si>
    <t>06.12.2023 17:13:19</t>
  </si>
  <si>
    <t>06.12.2023 17:13:20</t>
  </si>
  <si>
    <t>06.12.2023 17:13:22</t>
  </si>
  <si>
    <t>06.12.2023 17:13:34</t>
  </si>
  <si>
    <t>06.12.2023 17:13:35</t>
  </si>
  <si>
    <t>06.12.2023 17:13:37</t>
  </si>
  <si>
    <t>06.12.2023 17:13:38</t>
  </si>
  <si>
    <t>06.12.2023 17:13:40</t>
  </si>
  <si>
    <t>06.12.2023 17:13:41</t>
  </si>
  <si>
    <t>06.12.2023 17:13:43</t>
  </si>
  <si>
    <t>06.12.2023 17:13:44</t>
  </si>
  <si>
    <t>06.12.2023 17:13:46</t>
  </si>
  <si>
    <t>06.12.2023 17:13:47</t>
  </si>
  <si>
    <t>06.12.2023 17:13:59</t>
  </si>
  <si>
    <t>06.12.2023 17:14:01</t>
  </si>
  <si>
    <t>06.12.2023 17:14:02</t>
  </si>
  <si>
    <t>06.12.2023 17:14:04</t>
  </si>
  <si>
    <t>06.12.2023 17:14:05</t>
  </si>
  <si>
    <t>06.12.2023 17:14:13</t>
  </si>
  <si>
    <t>06.12.2023 17:14:14</t>
  </si>
  <si>
    <t>06.12.2023 17:14:19</t>
  </si>
  <si>
    <t>06.12.2023 17:14:20</t>
  </si>
  <si>
    <t>06.12.2023 17:14:22</t>
  </si>
  <si>
    <t>06.12.2023 17:14:23</t>
  </si>
  <si>
    <t>06.12.2023 17:14:32</t>
  </si>
  <si>
    <t>06.12.2023 17:14:34</t>
  </si>
  <si>
    <t>06.12.2023 17:14:49</t>
  </si>
  <si>
    <t>06.12.2023 17:14:50</t>
  </si>
  <si>
    <t>06.12.2023 17:14:52</t>
  </si>
  <si>
    <t>06.12.2023 17:14:59</t>
  </si>
  <si>
    <t>06.12.2023 17:15:01</t>
  </si>
  <si>
    <t>06.12.2023 17:15:02</t>
  </si>
  <si>
    <t>06.12.2023 17:15:56</t>
  </si>
  <si>
    <t>06.12.2023 17:15:58</t>
  </si>
  <si>
    <t>06.12.2023 17:15:59</t>
  </si>
  <si>
    <t>06.12.2023 17:16:01</t>
  </si>
  <si>
    <t>06.12.2023 17:16:02</t>
  </si>
  <si>
    <t>06.12.2023 17:16:16</t>
  </si>
  <si>
    <t>06.12.2023 17:16:17</t>
  </si>
  <si>
    <t>06.12.2023 17:16:19</t>
  </si>
  <si>
    <t>06.12.2023 17:16:46</t>
  </si>
  <si>
    <t>06.12.2023 17:16:49</t>
  </si>
  <si>
    <t>06.12.2023 17:16:50</t>
  </si>
  <si>
    <t>06.12.2023 17:16:52</t>
  </si>
  <si>
    <t>06.12.2023 17:17:23</t>
  </si>
  <si>
    <t>06.12.2023 17:17:25</t>
  </si>
  <si>
    <t>06.12.2023 17:17:26</t>
  </si>
  <si>
    <t>06.12.2023 17:17:28</t>
  </si>
  <si>
    <t>06.12.2023 17:17:29</t>
  </si>
  <si>
    <t>06.12.2023 17:17:47</t>
  </si>
  <si>
    <t>06.12.2023 17:17:49</t>
  </si>
  <si>
    <t>06.12.2023 17:17:50</t>
  </si>
  <si>
    <t>06.12.2023 17:18:02</t>
  </si>
  <si>
    <t>06.12.2023 17:18:04</t>
  </si>
  <si>
    <t>06.12.2023 17:18:05</t>
  </si>
  <si>
    <t>06.12.2023 17:18:07</t>
  </si>
  <si>
    <t>06.12.2023 17:18:31</t>
  </si>
  <si>
    <t>06.12.2023 17:18:32</t>
  </si>
  <si>
    <t>06.12.2023 17:18:34</t>
  </si>
  <si>
    <t>06.12.2023 17:18:35</t>
  </si>
  <si>
    <t>06.12.2023 17:18:37</t>
  </si>
  <si>
    <t>06.12.2023 17:18:38</t>
  </si>
  <si>
    <t>06.12.2023 17:18:40</t>
  </si>
  <si>
    <t>06.12.2023 17:18:59</t>
  </si>
  <si>
    <t>06.12.2023 17:19:01</t>
  </si>
  <si>
    <t>06.12.2023 17:19:02</t>
  </si>
  <si>
    <t>06.12.2023 17:19:20</t>
  </si>
  <si>
    <t>06.12.2023 17:19:22</t>
  </si>
  <si>
    <t>06.12.2023 17:19:23</t>
  </si>
  <si>
    <t>06.12.2023 17:19:25</t>
  </si>
  <si>
    <t>06.12.2023 17:19:26</t>
  </si>
  <si>
    <t>06.12.2023 17:19:28</t>
  </si>
  <si>
    <t>06.12.2023 17:19:29</t>
  </si>
  <si>
    <t>06.12.2023 17:19:31</t>
  </si>
  <si>
    <t>06.12.2023 17:19:32</t>
  </si>
  <si>
    <t>06.12.2023 17:20:25</t>
  </si>
  <si>
    <t>06.12.2023 17:20:26</t>
  </si>
  <si>
    <t>06.12.2023 17:20:28</t>
  </si>
  <si>
    <t>06.12.2023 17:20:29</t>
  </si>
  <si>
    <t>06.12.2023 17:21:31</t>
  </si>
  <si>
    <t>06.12.2023 17:21:32</t>
  </si>
  <si>
    <t>06.12.2023 17:21:34</t>
  </si>
  <si>
    <t>06.12.2023 17:21:35</t>
  </si>
  <si>
    <t>06.12.2023 17:22:01</t>
  </si>
  <si>
    <t>06.12.2023 17:22:02</t>
  </si>
  <si>
    <t>06.12.2023 17:22:04</t>
  </si>
  <si>
    <t>06.12.2023 17:22:05</t>
  </si>
  <si>
    <t>06.12.2023 17:22:08</t>
  </si>
  <si>
    <t>06.12.2023 17:22:10</t>
  </si>
  <si>
    <t>06.12.2023 17:22:11</t>
  </si>
  <si>
    <t>06.12.2023 17:22:13</t>
  </si>
  <si>
    <t>06.12.2023 17:22:14</t>
  </si>
  <si>
    <t>06.12.2023 17:22:17</t>
  </si>
  <si>
    <t>06.12.2023 17:22:19</t>
  </si>
  <si>
    <t>06.12.2023 17:22:20</t>
  </si>
  <si>
    <t>06.12.2023 17:22:22</t>
  </si>
  <si>
    <t>06.12.2023 17:22:23</t>
  </si>
  <si>
    <t>06.12.2023 17:22:31</t>
  </si>
  <si>
    <t>06.12.2023 17:22:32</t>
  </si>
  <si>
    <t>06.12.2023 17:22:34</t>
  </si>
  <si>
    <t>06.12.2023 17:22:49</t>
  </si>
  <si>
    <t>06.12.2023 17:22:50</t>
  </si>
  <si>
    <t>06.12.2023 17:22:52</t>
  </si>
  <si>
    <t>06.12.2023 17:22:53</t>
  </si>
  <si>
    <t>06.12.2023 17:23:32</t>
  </si>
  <si>
    <t>06.12.2023 17:23:34</t>
  </si>
  <si>
    <t>06.12.2023 17:23:35</t>
  </si>
  <si>
    <t>06.12.2023 17:23:37</t>
  </si>
  <si>
    <t>06.12.2023 17:23:38</t>
  </si>
  <si>
    <t>06.12.2023 17:23:55</t>
  </si>
  <si>
    <t>06.12.2023 17:23:56</t>
  </si>
  <si>
    <t>06.12.2023 17:23:58</t>
  </si>
  <si>
    <t>06.12.2023 17:24:13</t>
  </si>
  <si>
    <t>06.12.2023 17:24:14</t>
  </si>
  <si>
    <t>06.12.2023 17:24:16</t>
  </si>
  <si>
    <t>06.12.2023 17:24:19</t>
  </si>
  <si>
    <t>06.12.2023 17:25:16</t>
  </si>
  <si>
    <t>06.12.2023 17:25:17</t>
  </si>
  <si>
    <t>06.12.2023 17:25:19</t>
  </si>
  <si>
    <t>06.12.2023 17:25:20</t>
  </si>
  <si>
    <t>06.12.2023 17:25:22</t>
  </si>
  <si>
    <t>06.12.2023 17:25:44</t>
  </si>
  <si>
    <t>06.12.2023 17:25:46</t>
  </si>
  <si>
    <t>06.12.2023 17:25:47</t>
  </si>
  <si>
    <t>06.12.2023 17:25:49</t>
  </si>
  <si>
    <t>06.12.2023 17:25:58</t>
  </si>
  <si>
    <t>06.12.2023 17:25:59</t>
  </si>
  <si>
    <t>06.12.2023 17:26:01</t>
  </si>
  <si>
    <t>06.12.2023 17:26:02</t>
  </si>
  <si>
    <t>06.12.2023 17:26:04</t>
  </si>
  <si>
    <t>06.12.2023 17:26:07</t>
  </si>
  <si>
    <t>06.12.2023 17:26:08</t>
  </si>
  <si>
    <t>06.12.2023 17:26:10</t>
  </si>
  <si>
    <t>06.12.2023 17:26:11</t>
  </si>
  <si>
    <t>06.12.2023 17:26:13</t>
  </si>
  <si>
    <t>06.12.2023 17:26:14</t>
  </si>
  <si>
    <t>06.12.2023 17:26:16</t>
  </si>
  <si>
    <t>06.12.2023 17:26:17</t>
  </si>
  <si>
    <t>06.12.2023 17:26:19</t>
  </si>
  <si>
    <t>06.12.2023 17:26:20</t>
  </si>
  <si>
    <t>06.12.2023 17:26:22</t>
  </si>
  <si>
    <t>06.12.2023 17:26:23</t>
  </si>
  <si>
    <t>06.12.2023 17:26:25</t>
  </si>
  <si>
    <t>06.12.2023 17:26:26</t>
  </si>
  <si>
    <t>06.12.2023 17:26:28</t>
  </si>
  <si>
    <t>06.12.2023 17:26:31</t>
  </si>
  <si>
    <t>06.12.2023 17:26:32</t>
  </si>
  <si>
    <t>06.12.2023 17:26:33</t>
  </si>
  <si>
    <t>06.12.2023 17:26:35</t>
  </si>
  <si>
    <t>06.12.2023 17:26:36</t>
  </si>
  <si>
    <t>06.12.2023 17:26:47</t>
  </si>
  <si>
    <t>06.12.2023 17:26:48</t>
  </si>
  <si>
    <t>06.12.2023 17:26:50</t>
  </si>
  <si>
    <t>06.12.2023 17:26:51</t>
  </si>
  <si>
    <t>06.12.2023 17:27:05</t>
  </si>
  <si>
    <t>06.12.2023 17:27:06</t>
  </si>
  <si>
    <t>06.12.2023 17:27:08</t>
  </si>
  <si>
    <t>06.12.2023 17:27:09</t>
  </si>
  <si>
    <t>06.12.2023 17:27:11</t>
  </si>
  <si>
    <t>06.12.2023 17:27:15</t>
  </si>
  <si>
    <t>06.12.2023 17:27:17</t>
  </si>
  <si>
    <t>06.12.2023 17:27:18</t>
  </si>
  <si>
    <t>06.12.2023 17:27:20</t>
  </si>
  <si>
    <t>06.12.2023 17:27:21</t>
  </si>
  <si>
    <t>06.12.2023 17:28:00</t>
  </si>
  <si>
    <t>06.12.2023 17:28:03</t>
  </si>
  <si>
    <t>06.12.2023 17:28:05</t>
  </si>
  <si>
    <t>06.12.2023 17:28:06</t>
  </si>
  <si>
    <t>06.12.2023 17:28:08</t>
  </si>
  <si>
    <t>06.12.2023 17:28:11</t>
  </si>
  <si>
    <t>06.12.2023 17:28:12</t>
  </si>
  <si>
    <t>06.12.2023 17:28:14</t>
  </si>
  <si>
    <t>06.12.2023 17:28:17</t>
  </si>
  <si>
    <t>06.12.2023 17:28:18</t>
  </si>
  <si>
    <t>06.12.2023 17:28:20</t>
  </si>
  <si>
    <t>06.12.2023 17:28:30</t>
  </si>
  <si>
    <t>06.12.2023 17:28:32</t>
  </si>
  <si>
    <t>06.12.2023 17:28:33</t>
  </si>
  <si>
    <t>06.12.2023 17:28:36</t>
  </si>
  <si>
    <t>06.12.2023 17:28:38</t>
  </si>
  <si>
    <t>06.12.2023 17:28:39</t>
  </si>
  <si>
    <t>06.12.2023 17:28:41</t>
  </si>
  <si>
    <t>06.12.2023 17:28:42</t>
  </si>
  <si>
    <t>06.12.2023 17:28:45</t>
  </si>
  <si>
    <t>06.12.2023 17:28:47</t>
  </si>
  <si>
    <t>06.12.2023 17:28:48</t>
  </si>
  <si>
    <t>06.12.2023 17:28:50</t>
  </si>
  <si>
    <t>06.12.2023 17:28:56</t>
  </si>
  <si>
    <t>06.12.2023 17:28:57</t>
  </si>
  <si>
    <t>06.12.2023 17:28:59</t>
  </si>
  <si>
    <t>06.12.2023 17:29:00</t>
  </si>
  <si>
    <t>06.12.2023 17:29:02</t>
  </si>
  <si>
    <t>06.12.2023 17:29:03</t>
  </si>
  <si>
    <t>06.12.2023 17:29:05</t>
  </si>
  <si>
    <t>06.12.2023 17:29:30</t>
  </si>
  <si>
    <t>06.12.2023 17:29:32</t>
  </si>
  <si>
    <t>06.12.2023 17:29:33</t>
  </si>
  <si>
    <t>06.12.2023 17:29:56</t>
  </si>
  <si>
    <t>06.12.2023 17:29:57</t>
  </si>
  <si>
    <t>06.12.2023 17:29:59</t>
  </si>
  <si>
    <t>06.12.2023 17:30:00</t>
  </si>
  <si>
    <t>06.12.2023 17:30:26</t>
  </si>
  <si>
    <t>06.12.2023 17:30:27</t>
  </si>
  <si>
    <t>06.12.2023 17:30:29</t>
  </si>
  <si>
    <t>06.12.2023 17:31:14</t>
  </si>
  <si>
    <t>06.12.2023 17:31:15</t>
  </si>
  <si>
    <t>06.12.2023 17:31:17</t>
  </si>
  <si>
    <t>06.12.2023 17:31:18</t>
  </si>
  <si>
    <t>06.12.2023 17:31:20</t>
  </si>
  <si>
    <t>06.12.2023 17:31:21</t>
  </si>
  <si>
    <t>06.12.2023 17:31:23</t>
  </si>
  <si>
    <t>06.12.2023 17:31:24</t>
  </si>
  <si>
    <t>06.12.2023 17:31:26</t>
  </si>
  <si>
    <t>06.12.2023 17:31:27</t>
  </si>
  <si>
    <t>06.12.2023 17:32:03</t>
  </si>
  <si>
    <t>06.12.2023 17:32:05</t>
  </si>
  <si>
    <t>06.12.2023 17:32:06</t>
  </si>
  <si>
    <t>06.12.2023 17:32:20</t>
  </si>
  <si>
    <t>06.12.2023 17:32:23</t>
  </si>
  <si>
    <t>06.12.2023 17:32:24</t>
  </si>
  <si>
    <t>06.12.2023 17:32:26</t>
  </si>
  <si>
    <t>06.12.2023 17:32:27</t>
  </si>
  <si>
    <t>06.12.2023 17:32:33</t>
  </si>
  <si>
    <t>06.12.2023 17:32:35</t>
  </si>
  <si>
    <t>06.12.2023 17:32:36</t>
  </si>
  <si>
    <t>06.12.2023 17:32:38</t>
  </si>
  <si>
    <t>06.12.2023 17:32:47</t>
  </si>
  <si>
    <t>06.12.2023 17:32:48</t>
  </si>
  <si>
    <t>06.12.2023 17:32:50</t>
  </si>
  <si>
    <t>06.12.2023 17:33:27</t>
  </si>
  <si>
    <t>06.12.2023 17:33:32</t>
  </si>
  <si>
    <t>06.12.2023 17:33:33</t>
  </si>
  <si>
    <t>06.12.2023 17:33:35</t>
  </si>
  <si>
    <t>06.12.2023 17:33:36</t>
  </si>
  <si>
    <t>06.12.2023 17:33:38</t>
  </si>
  <si>
    <t>06.12.2023 17:33:39</t>
  </si>
  <si>
    <t>06.12.2023 17:33:41</t>
  </si>
  <si>
    <t>06.12.2023 17:33:42</t>
  </si>
  <si>
    <t>06.12.2023 17:33:44</t>
  </si>
  <si>
    <t>06.12.2023 17:33:45</t>
  </si>
  <si>
    <t>06.12.2023 17:33:47</t>
  </si>
  <si>
    <t>06.12.2023 17:33:48</t>
  </si>
  <si>
    <t>06.12.2023 17:33:50</t>
  </si>
  <si>
    <t>06.12.2023 17:33:51</t>
  </si>
  <si>
    <t>06.12.2023 17:33:53</t>
  </si>
  <si>
    <t>06.12.2023 17:33:54</t>
  </si>
  <si>
    <t>06.12.2023 17:33:56</t>
  </si>
  <si>
    <t>06.12.2023 17:33:57</t>
  </si>
  <si>
    <t>06.12.2023 17:33:59</t>
  </si>
  <si>
    <t>06.12.2023 17:34:00</t>
  </si>
  <si>
    <t>06.12.2023 17:34:02</t>
  </si>
  <si>
    <t>06.12.2023 17:34:03</t>
  </si>
  <si>
    <t>06.12.2023 17:34:05</t>
  </si>
  <si>
    <t>06.12.2023 17:34:06</t>
  </si>
  <si>
    <t>06.12.2023 17:34:08</t>
  </si>
  <si>
    <t>06.12.2023 17:34:11</t>
  </si>
  <si>
    <t>06.12.2023 17:34:12</t>
  </si>
  <si>
    <t>06.12.2023 17:34:14</t>
  </si>
  <si>
    <t>06.12.2023 17:34:17</t>
  </si>
  <si>
    <t>06.12.2023 17:34:18</t>
  </si>
  <si>
    <t>06.12.2023 17:34:20</t>
  </si>
  <si>
    <t>06.12.2023 17:34:44</t>
  </si>
  <si>
    <t>06.12.2023 17:34:45</t>
  </si>
  <si>
    <t>06.12.2023 17:34:47</t>
  </si>
  <si>
    <t>06.12.2023 17:34:48</t>
  </si>
  <si>
    <t>06.12.2023 17:35:03</t>
  </si>
  <si>
    <t>06.12.2023 17:35:05</t>
  </si>
  <si>
    <t>06.12.2023 17:35:06</t>
  </si>
  <si>
    <t>06.12.2023 17:35:08</t>
  </si>
  <si>
    <t>06.12.2023 17:35:09</t>
  </si>
  <si>
    <t>06.12.2023 17:35:11</t>
  </si>
  <si>
    <t>06.12.2023 17:35:12</t>
  </si>
  <si>
    <t>06.12.2023 17:35:14</t>
  </si>
  <si>
    <t>06.12.2023 17:35:15</t>
  </si>
  <si>
    <t>06.12.2023 17:35:17</t>
  </si>
  <si>
    <t>06.12.2023 17:35:18</t>
  </si>
  <si>
    <t>06.12.2023 17:35:20</t>
  </si>
  <si>
    <t>06.12.2023 17:35:21</t>
  </si>
  <si>
    <t>06.12.2023 17:36:42</t>
  </si>
  <si>
    <t>06.12.2023 17:36:44</t>
  </si>
  <si>
    <t>06.12.2023 17:36:45</t>
  </si>
  <si>
    <t>06.12.2023 17:36:47</t>
  </si>
  <si>
    <t>06.12.2023 17:36:56</t>
  </si>
  <si>
    <t>06.12.2023 17:36:57</t>
  </si>
  <si>
    <t>06.12.2023 17:36:59</t>
  </si>
  <si>
    <t>06.12.2023 17:37:27</t>
  </si>
  <si>
    <t>06.12.2023 17:37:29</t>
  </si>
  <si>
    <t>06.12.2023 17:37:30</t>
  </si>
  <si>
    <t>06.12.2023 17:37:32</t>
  </si>
  <si>
    <t>06.12.2023 17:37:33</t>
  </si>
  <si>
    <t>06.12.2023 17:37:35</t>
  </si>
  <si>
    <t>06.12.2023 17:39:21</t>
  </si>
  <si>
    <t>06.12.2023 17:39:23</t>
  </si>
  <si>
    <t>06.12.2023 17:39:24</t>
  </si>
  <si>
    <t>06.12.2023 17:39:26</t>
  </si>
  <si>
    <t>06.12.2023 17:39:27</t>
  </si>
  <si>
    <t>06.12.2023 17:39:36</t>
  </si>
  <si>
    <t>06.12.2023 17:39:38</t>
  </si>
  <si>
    <t>06.12.2023 17:39:39</t>
  </si>
  <si>
    <t>06.12.2023 17:39:41</t>
  </si>
  <si>
    <t>06.12.2023 17:40:12</t>
  </si>
  <si>
    <t>06.12.2023 17:40:14</t>
  </si>
  <si>
    <t>06.12.2023 17:40:15</t>
  </si>
  <si>
    <t>06.12.2023 17:40:17</t>
  </si>
  <si>
    <t>06.12.2023 17:40:26</t>
  </si>
  <si>
    <t>06.12.2023 17:40:29</t>
  </si>
  <si>
    <t>06.12.2023 17:40:30</t>
  </si>
  <si>
    <t>06.12.2023 17:40:32</t>
  </si>
  <si>
    <t>06.12.2023 17:40:33</t>
  </si>
  <si>
    <t>06.12.2023 17:40:45</t>
  </si>
  <si>
    <t>06.12.2023 17:40:47</t>
  </si>
  <si>
    <t>06.12.2023 17:40:56</t>
  </si>
  <si>
    <t>06.12.2023 17:40:57</t>
  </si>
  <si>
    <t>06.12.2023 17:40:59</t>
  </si>
  <si>
    <t>06.12.2023 17:41:08</t>
  </si>
  <si>
    <t>06.12.2023 17:41:09</t>
  </si>
  <si>
    <t>06.12.2023 17:41:11</t>
  </si>
  <si>
    <t>06.12.2023 17:41:12</t>
  </si>
  <si>
    <t>06.12.2023 17:41:14</t>
  </si>
  <si>
    <t>06.12.2023 17:42:12</t>
  </si>
  <si>
    <t>06.12.2023 17:42:14</t>
  </si>
  <si>
    <t>06.12.2023 17:42:15</t>
  </si>
  <si>
    <t>06.12.2023 17:42:17</t>
  </si>
  <si>
    <t>06.12.2023 17:42:18</t>
  </si>
  <si>
    <t>06.12.2023 17:42:26</t>
  </si>
  <si>
    <t>06.12.2023 17:42:27</t>
  </si>
  <si>
    <t>06.12.2023 17:42:29</t>
  </si>
  <si>
    <t>06.12.2023 17:42:30</t>
  </si>
  <si>
    <t>06.12.2023 17:42:32</t>
  </si>
  <si>
    <t>06.12.2023 17:42:33</t>
  </si>
  <si>
    <t>06.12.2023 17:42:35</t>
  </si>
  <si>
    <t>06.12.2023 17:42:36</t>
  </si>
  <si>
    <t>06.12.2023 17:42:38</t>
  </si>
  <si>
    <t>06.12.2023 17:42:39</t>
  </si>
  <si>
    <t>06.12.2023 17:42:41</t>
  </si>
  <si>
    <t>06.12.2023 17:42:42</t>
  </si>
  <si>
    <t>06.12.2023 17:42:49</t>
  </si>
  <si>
    <t>06.12.2023 17:42:51</t>
  </si>
  <si>
    <t>06.12.2023 17:42:52</t>
  </si>
  <si>
    <t>06.12.2023 17:42:54</t>
  </si>
  <si>
    <t>06.12.2023 17:42:57</t>
  </si>
  <si>
    <t>06.12.2023 17:42:58</t>
  </si>
  <si>
    <t>06.12.2023 17:43:00</t>
  </si>
  <si>
    <t>06.12.2023 17:43:01</t>
  </si>
  <si>
    <t>06.12.2023 17:43:03</t>
  </si>
  <si>
    <t>06.12.2023 17:43:51</t>
  </si>
  <si>
    <t>06.12.2023 17:43:54</t>
  </si>
  <si>
    <t>06.12.2023 17:43:55</t>
  </si>
  <si>
    <t>06.12.2023 17:43:57</t>
  </si>
  <si>
    <t>06.12.2023 17:43:58</t>
  </si>
  <si>
    <t>06.12.2023 17:44:00</t>
  </si>
  <si>
    <t>06.12.2023 17:44:01</t>
  </si>
  <si>
    <t>06.12.2023 17:44:03</t>
  </si>
  <si>
    <t>06.12.2023 17:44:21</t>
  </si>
  <si>
    <t>06.12.2023 17:44:22</t>
  </si>
  <si>
    <t>06.12.2023 17:44:24</t>
  </si>
  <si>
    <t>06.12.2023 17:44:25</t>
  </si>
  <si>
    <t>06.12.2023 17:44:30</t>
  </si>
  <si>
    <t>06.12.2023 17:44:31</t>
  </si>
  <si>
    <t>06.12.2023 17:44:33</t>
  </si>
  <si>
    <t>06.12.2023 17:44:34</t>
  </si>
  <si>
    <t>06.12.2023 17:44:36</t>
  </si>
  <si>
    <t>06.12.2023 17:44:37</t>
  </si>
  <si>
    <t>06.12.2023 17:44:39</t>
  </si>
  <si>
    <t>06.12.2023 17:44:40</t>
  </si>
  <si>
    <t>06.12.2023 17:44:42</t>
  </si>
  <si>
    <t>06.12.2023 17:44:57</t>
  </si>
  <si>
    <t>06.12.2023 17:44:58</t>
  </si>
  <si>
    <t>06.12.2023 17:45:00</t>
  </si>
  <si>
    <t>06.12.2023 17:45:07</t>
  </si>
  <si>
    <t>06.12.2023 17:45:09</t>
  </si>
  <si>
    <t>06.12.2023 17:45:10</t>
  </si>
  <si>
    <t>06.12.2023 17:45:12</t>
  </si>
  <si>
    <t>06.12.2023 17:45:22</t>
  </si>
  <si>
    <t>06.12.2023 17:45:25</t>
  </si>
  <si>
    <t>06.12.2023 17:45:27</t>
  </si>
  <si>
    <t>06.12.2023 17:46:03</t>
  </si>
  <si>
    <t>06.12.2023 17:46:04</t>
  </si>
  <si>
    <t>06.12.2023 17:46:06</t>
  </si>
  <si>
    <t>06.12.2023 17:46:07</t>
  </si>
  <si>
    <t>06.12.2023 17:46:09</t>
  </si>
  <si>
    <t>06.12.2023 17:46:10</t>
  </si>
  <si>
    <t>06.12.2023 17:46:12</t>
  </si>
  <si>
    <t>06.12.2023 17:46:13</t>
  </si>
  <si>
    <t>06.12.2023 17:46:15</t>
  </si>
  <si>
    <t>06.12.2023 17:46:16</t>
  </si>
  <si>
    <t>06.12.2023 17:46:45</t>
  </si>
  <si>
    <t>06.12.2023 17:46:46</t>
  </si>
  <si>
    <t>06.12.2023 17:46:48</t>
  </si>
  <si>
    <t>06.12.2023 17:46:49</t>
  </si>
  <si>
    <t>06.12.2023 17:47:00</t>
  </si>
  <si>
    <t>06.12.2023 17:47:01</t>
  </si>
  <si>
    <t>06.12.2023 17:47:03</t>
  </si>
  <si>
    <t>06.12.2023 17:47:48</t>
  </si>
  <si>
    <t>06.12.2023 17:47:51</t>
  </si>
  <si>
    <t>06.12.2023 17:47:52</t>
  </si>
  <si>
    <t>06.12.2023 17:47:54</t>
  </si>
  <si>
    <t>06.12.2023 17:48:18</t>
  </si>
  <si>
    <t>06.12.2023 17:48:19</t>
  </si>
  <si>
    <t>06.12.2023 17:48:21</t>
  </si>
  <si>
    <t>06.12.2023 17:48:24</t>
  </si>
  <si>
    <t>06.12.2023 17:48:25</t>
  </si>
  <si>
    <t>06.12.2023 17:48:27</t>
  </si>
  <si>
    <t>06.12.2023 17:48:28</t>
  </si>
  <si>
    <t>06.12.2023 17:48:38</t>
  </si>
  <si>
    <t>06.12.2023 17:48:40</t>
  </si>
  <si>
    <t>06.12.2023 17:48:41</t>
  </si>
  <si>
    <t>06.12.2023 17:48:43</t>
  </si>
  <si>
    <t>06.12.2023 17:49:19</t>
  </si>
  <si>
    <t>06.12.2023 17:49:20</t>
  </si>
  <si>
    <t>06.12.2023 17:49:29</t>
  </si>
  <si>
    <t>06.12.2023 17:49:31</t>
  </si>
  <si>
    <t>06.12.2023 17:49:32</t>
  </si>
  <si>
    <t>06.12.2023 17:49:37</t>
  </si>
  <si>
    <t>06.12.2023 17:49:38</t>
  </si>
  <si>
    <t>06.12.2023 17:49:40</t>
  </si>
  <si>
    <t>06.12.2023 17:49:47</t>
  </si>
  <si>
    <t>06.12.2023 17:49:50</t>
  </si>
  <si>
    <t>06.12.2023 17:49:52</t>
  </si>
  <si>
    <t>06.12.2023 17:49:53</t>
  </si>
  <si>
    <t>06.12.2023 17:49:55</t>
  </si>
  <si>
    <t>06.12.2023 17:50:14</t>
  </si>
  <si>
    <t>06.12.2023 17:50:16</t>
  </si>
  <si>
    <t>06.12.2023 17:50:17</t>
  </si>
  <si>
    <t>06.12.2023 17:50:19</t>
  </si>
  <si>
    <t>06.12.2023 17:50:43</t>
  </si>
  <si>
    <t>06.12.2023 17:50:44</t>
  </si>
  <si>
    <t>06.12.2023 17:50:46</t>
  </si>
  <si>
    <t>06.12.2023 17:50:47</t>
  </si>
  <si>
    <t>06.12.2023 17:50:49</t>
  </si>
  <si>
    <t>06.12.2023 17:50:50</t>
  </si>
  <si>
    <t>06.12.2023 17:50:53</t>
  </si>
  <si>
    <t>06.12.2023 17:50:55</t>
  </si>
  <si>
    <t>06.12.2023 17:51:05</t>
  </si>
  <si>
    <t>06.12.2023 17:51:08</t>
  </si>
  <si>
    <t>06.12.2023 17:51:11</t>
  </si>
  <si>
    <t>06.12.2023 17:51:13</t>
  </si>
  <si>
    <t>06.12.2023 17:51:14</t>
  </si>
  <si>
    <t>06.12.2023 17:51:19</t>
  </si>
  <si>
    <t>06.12.2023 17:51:20</t>
  </si>
  <si>
    <t>06.12.2023 17:51:22</t>
  </si>
  <si>
    <t>06.12.2023 17:51:32</t>
  </si>
  <si>
    <t>06.12.2023 17:51:34</t>
  </si>
  <si>
    <t>06.12.2023 17:51:35</t>
  </si>
  <si>
    <t>06.12.2023 17:51:40</t>
  </si>
  <si>
    <t>06.12.2023 17:51:41</t>
  </si>
  <si>
    <t>06.12.2023 17:51:47</t>
  </si>
  <si>
    <t>06.12.2023 17:51:50</t>
  </si>
  <si>
    <t>06.12.2023 17:51:52</t>
  </si>
  <si>
    <t>06.12.2023 17:51:53</t>
  </si>
  <si>
    <t>06.12.2023 17:51:55</t>
  </si>
  <si>
    <t>06.12.2023 17:51:59</t>
  </si>
  <si>
    <t>06.12.2023 17:52:01</t>
  </si>
  <si>
    <t>06.12.2023 17:52:02</t>
  </si>
  <si>
    <t>06.12.2023 17:52:04</t>
  </si>
  <si>
    <t>06.12.2023 17:52:05</t>
  </si>
  <si>
    <t>06.12.2023 17:52:07</t>
  </si>
  <si>
    <t>06.12.2023 17:52:08</t>
  </si>
  <si>
    <t>06.12.2023 17:52:10</t>
  </si>
  <si>
    <t>06.12.2023 17:52:11</t>
  </si>
  <si>
    <t>06.12.2023 17:52:13</t>
  </si>
  <si>
    <t>06.12.2023 17:52:14</t>
  </si>
  <si>
    <t>06.12.2023 17:52:16</t>
  </si>
  <si>
    <t>06.12.2023 17:52:50</t>
  </si>
  <si>
    <t>06.12.2023 17:52:52</t>
  </si>
  <si>
    <t>06.12.2023 17:52:53</t>
  </si>
  <si>
    <t>06.12.2023 17:52:55</t>
  </si>
  <si>
    <t>06.12.2023 17:53:04</t>
  </si>
  <si>
    <t>06.12.2023 17:53:05</t>
  </si>
  <si>
    <t>06.12.2023 17:53:07</t>
  </si>
  <si>
    <t>06.12.2023 17:53:08</t>
  </si>
  <si>
    <t>06.12.2023 17:53:10</t>
  </si>
  <si>
    <t>06.12.2023 17:53:37</t>
  </si>
  <si>
    <t>06.12.2023 17:53:38</t>
  </si>
  <si>
    <t>06.12.2023 17:53:40</t>
  </si>
  <si>
    <t>06.12.2023 17:53:41</t>
  </si>
  <si>
    <t>06.12.2023 17:54:13</t>
  </si>
  <si>
    <t>06.12.2023 17:54:14</t>
  </si>
  <si>
    <t>06.12.2023 17:54:16</t>
  </si>
  <si>
    <t>06.12.2023 17:54:17</t>
  </si>
  <si>
    <t>06.12.2023 17:54:19</t>
  </si>
  <si>
    <t>06.12.2023 17:54:25</t>
  </si>
  <si>
    <t>06.12.2023 17:54:26</t>
  </si>
  <si>
    <t>06.12.2023 17:54:38</t>
  </si>
  <si>
    <t>06.12.2023 17:54:40</t>
  </si>
  <si>
    <t>06.12.2023 17:54:41</t>
  </si>
  <si>
    <t>06.12.2023 17:54:43</t>
  </si>
  <si>
    <t>06.12.2023 17:54:44</t>
  </si>
  <si>
    <t>06.12.2023 17:54:46</t>
  </si>
  <si>
    <t>06.12.2023 17:54:47</t>
  </si>
  <si>
    <t>06.12.2023 17:54:52</t>
  </si>
  <si>
    <t>06.12.2023 17:54:58</t>
  </si>
  <si>
    <t>06.12.2023 17:54:59</t>
  </si>
  <si>
    <t>06.12.2023 17:55:22</t>
  </si>
  <si>
    <t>06.12.2023 17:55:23</t>
  </si>
  <si>
    <t>06.12.2023 17:55:25</t>
  </si>
  <si>
    <t>06.12.2023 17:55:28</t>
  </si>
  <si>
    <t>06.12.2023 17:55:29</t>
  </si>
  <si>
    <t>06.12.2023 17:55:41</t>
  </si>
  <si>
    <t>06.12.2023 17:55:43</t>
  </si>
  <si>
    <t>06.12.2023 17:55:44</t>
  </si>
  <si>
    <t>06.12.2023 17:55:46</t>
  </si>
  <si>
    <t>06.12.2023 17:55:47</t>
  </si>
  <si>
    <t>06.12.2023 17:55:50</t>
  </si>
  <si>
    <t>06.12.2023 17:55:52</t>
  </si>
  <si>
    <t>06.12.2023 17:55:53</t>
  </si>
  <si>
    <t>06.12.2023 17:55:55</t>
  </si>
  <si>
    <t>06.12.2023 17:56:13</t>
  </si>
  <si>
    <t>06.12.2023 17:56:14</t>
  </si>
  <si>
    <t>06.12.2023 17:56:16</t>
  </si>
  <si>
    <t>06.12.2023 17:56:25</t>
  </si>
  <si>
    <t>06.12.2023 17:56:28</t>
  </si>
  <si>
    <t>06.12.2023 17:56:29</t>
  </si>
  <si>
    <t>06.12.2023 17:56:46</t>
  </si>
  <si>
    <t>06.12.2023 17:56:47</t>
  </si>
  <si>
    <t>06.12.2023 17:56:49</t>
  </si>
  <si>
    <t>06.12.2023 17:57:05</t>
  </si>
  <si>
    <t>06.12.2023 17:57:07</t>
  </si>
  <si>
    <t>06.12.2023 17:57:08</t>
  </si>
  <si>
    <t>06.12.2023 17:57:10</t>
  </si>
  <si>
    <t>06.12.2023 17:57:13</t>
  </si>
  <si>
    <t>06.12.2023 17:57:14</t>
  </si>
  <si>
    <t>06.12.2023 17:57:16</t>
  </si>
  <si>
    <t>06.12.2023 17:57:17</t>
  </si>
  <si>
    <t>06.12.2023 17:57:19</t>
  </si>
  <si>
    <t>06.12.2023 17:57:20</t>
  </si>
  <si>
    <t>06.12.2023 17:57:22</t>
  </si>
  <si>
    <t>06.12.2023 17:57:23</t>
  </si>
  <si>
    <t>06.12.2023 17:57:25</t>
  </si>
  <si>
    <t>06.12.2023 17:57:28</t>
  </si>
  <si>
    <t>06.12.2023 17:57:29</t>
  </si>
  <si>
    <t>06.12.2023 17:57:31</t>
  </si>
  <si>
    <t>06.12.2023 17:58:04</t>
  </si>
  <si>
    <t>06.12.2023 17:58:05</t>
  </si>
  <si>
    <t>06.12.2023 17:58:07</t>
  </si>
  <si>
    <t>06.12.2023 17:58:08</t>
  </si>
  <si>
    <t>06.12.2023 17:58:10</t>
  </si>
  <si>
    <t>06.12.2023 17:58:11</t>
  </si>
  <si>
    <t>06.12.2023 17:58:17</t>
  </si>
  <si>
    <t>06.12.2023 17:58:19</t>
  </si>
  <si>
    <t>06.12.2023 17:58:20</t>
  </si>
  <si>
    <t>06.12.2023 17:58:22</t>
  </si>
  <si>
    <t>06.12.2023 17:58:40</t>
  </si>
  <si>
    <t>06.12.2023 17:58:41</t>
  </si>
  <si>
    <t>06.12.2023 17:58:43</t>
  </si>
  <si>
    <t>06.12.2023 17:58:44</t>
  </si>
  <si>
    <t>06.12.2023 17:58:46</t>
  </si>
  <si>
    <t>06.12.2023 17:58:47</t>
  </si>
  <si>
    <t>06.12.2023 17:58:49</t>
  </si>
  <si>
    <t>06.12.2023 17:58:50</t>
  </si>
  <si>
    <t>06.12.2023 17:58:52</t>
  </si>
  <si>
    <t>06.12.2023 17:58:53</t>
  </si>
  <si>
    <t>06.12.2023 17:58:55</t>
  </si>
  <si>
    <t>06.12.2023 18:00:10</t>
  </si>
  <si>
    <t>06.12.2023 18:00:11</t>
  </si>
  <si>
    <t>06.12.2023 18:00:13</t>
  </si>
  <si>
    <t>06.12.2023 18:00:14</t>
  </si>
  <si>
    <t>06.12.2023 18:00:16</t>
  </si>
  <si>
    <t>06.12.2023 18:00:17</t>
  </si>
  <si>
    <t>06.12.2023 18:00:19</t>
  </si>
  <si>
    <t>06.12.2023 18:00:31</t>
  </si>
  <si>
    <t>06.12.2023 18:00:32</t>
  </si>
  <si>
    <t>06.12.2023 18:00:34</t>
  </si>
  <si>
    <t>06.12.2023 18:00:35</t>
  </si>
  <si>
    <t>06.12.2023 18:00:37</t>
  </si>
  <si>
    <t>06.12.2023 18:00:38</t>
  </si>
  <si>
    <t>06.12.2023 18:00:40</t>
  </si>
  <si>
    <t>06.12.2023 18:00:41</t>
  </si>
  <si>
    <t>06.12.2023 18:01:02</t>
  </si>
  <si>
    <t>06.12.2023 18:01:04</t>
  </si>
  <si>
    <t>06.12.2023 18:01:05</t>
  </si>
  <si>
    <t>06.12.2023 18:01:08</t>
  </si>
  <si>
    <t>06.12.2023 18:01:10</t>
  </si>
  <si>
    <t>06.12.2023 18:01:11</t>
  </si>
  <si>
    <t>06.12.2023 18:01:28</t>
  </si>
  <si>
    <t>06.12.2023 18:01:29</t>
  </si>
  <si>
    <t>06.12.2023 18:01:31</t>
  </si>
  <si>
    <t>06.12.2023 18:01:32</t>
  </si>
  <si>
    <t>06.12.2023 18:01:34</t>
  </si>
  <si>
    <t>06.12.2023 18:01:38</t>
  </si>
  <si>
    <t>06.12.2023 18:01:40</t>
  </si>
  <si>
    <t>06.12.2023 18:01:41</t>
  </si>
  <si>
    <t>06.12.2023 18:01:43</t>
  </si>
  <si>
    <t>06.12.2023 18:01:44</t>
  </si>
  <si>
    <t>06.12.2023 18:01:46</t>
  </si>
  <si>
    <t>06.12.2023 18:01:47</t>
  </si>
  <si>
    <t>06.12.2023 18:01:52</t>
  </si>
  <si>
    <t>06.12.2023 18:01:53</t>
  </si>
  <si>
    <t>06.12.2023 18:01:56</t>
  </si>
  <si>
    <t>06.12.2023 18:01:59</t>
  </si>
  <si>
    <t>06.12.2023 18:02:02</t>
  </si>
  <si>
    <t>06.12.2023 18:02:04</t>
  </si>
  <si>
    <t>06.12.2023 18:02:05</t>
  </si>
  <si>
    <t>06.12.2023 18:02:07</t>
  </si>
  <si>
    <t>06.12.2023 18:02:08</t>
  </si>
  <si>
    <t>06.12.2023 18:02:14</t>
  </si>
  <si>
    <t>06.12.2023 18:02:16</t>
  </si>
  <si>
    <t>06.12.2023 18:02:17</t>
  </si>
  <si>
    <t>06.12.2023 18:02:19</t>
  </si>
  <si>
    <t>06.12.2023 18:02:23</t>
  </si>
  <si>
    <t>06.12.2023 18:02:25</t>
  </si>
  <si>
    <t>06.12.2023 18:02:26</t>
  </si>
  <si>
    <t>06.12.2023 18:02:44</t>
  </si>
  <si>
    <t>06.12.2023 18:02:46</t>
  </si>
  <si>
    <t>06.12.2023 18:02:47</t>
  </si>
  <si>
    <t>06.12.2023 18:02:49</t>
  </si>
  <si>
    <t>06.12.2023 18:02:50</t>
  </si>
  <si>
    <t>06.12.2023 18:02:52</t>
  </si>
  <si>
    <t>06.12.2023 18:03:37</t>
  </si>
  <si>
    <t>06.12.2023 18:03:38</t>
  </si>
  <si>
    <t>06.12.2023 18:03:40</t>
  </si>
  <si>
    <t>06.12.2023 18:03:41</t>
  </si>
  <si>
    <t>06.12.2023 18:04:04</t>
  </si>
  <si>
    <t>06.12.2023 18:04:05</t>
  </si>
  <si>
    <t>06.12.2023 18:04:07</t>
  </si>
  <si>
    <t>06.12.2023 18:04:08</t>
  </si>
  <si>
    <t>06.12.2023 18:04:11</t>
  </si>
  <si>
    <t>06.12.2023 18:04:35</t>
  </si>
  <si>
    <t>06.12.2023 18:04:37</t>
  </si>
  <si>
    <t>06.12.2023 18:04:38</t>
  </si>
  <si>
    <t>06.12.2023 18:04:40</t>
  </si>
  <si>
    <t>06.12.2023 18:04:41</t>
  </si>
  <si>
    <t>06.12.2023 18:04:56</t>
  </si>
  <si>
    <t>06.12.2023 18:04:58</t>
  </si>
  <si>
    <t>06.12.2023 18:04:59</t>
  </si>
  <si>
    <t>06.12.2023 18:05:01</t>
  </si>
  <si>
    <t>06.12.2023 18:05:02</t>
  </si>
  <si>
    <t>06.12.2023 18:05:04</t>
  </si>
  <si>
    <t>06.12.2023 18:05:05</t>
  </si>
  <si>
    <t>06.12.2023 18:05:07</t>
  </si>
  <si>
    <t>06.12.2023 18:05:08</t>
  </si>
  <si>
    <t>06.12.2023 18:05:29</t>
  </si>
  <si>
    <t>06.12.2023 18:05:31</t>
  </si>
  <si>
    <t>06.12.2023 18:05:32</t>
  </si>
  <si>
    <t>06.12.2023 18:05:34</t>
  </si>
  <si>
    <t>06.12.2023 18:05:35</t>
  </si>
  <si>
    <t>06.12.2023 18:05:55</t>
  </si>
  <si>
    <t>06.12.2023 18:05:58</t>
  </si>
  <si>
    <t>06.12.2023 18:05:59</t>
  </si>
  <si>
    <t>06.12.2023 18:06:01</t>
  </si>
  <si>
    <t>06.12.2023 18:06:02</t>
  </si>
  <si>
    <t>06.12.2023 18:06:04</t>
  </si>
  <si>
    <t>06.12.2023 18:06:05</t>
  </si>
  <si>
    <t>06.12.2023 18:06:07</t>
  </si>
  <si>
    <t>06.12.2023 18:06:08</t>
  </si>
  <si>
    <t>06.12.2023 18:06:10</t>
  </si>
  <si>
    <t>06.12.2023 18:06:52</t>
  </si>
  <si>
    <t>06.12.2023 18:06:53</t>
  </si>
  <si>
    <t>06.12.2023 18:06:55</t>
  </si>
  <si>
    <t>06.12.2023 18:06:56</t>
  </si>
  <si>
    <t>06.12.2023 18:06:58</t>
  </si>
  <si>
    <t>06.12.2023 18:06:59</t>
  </si>
  <si>
    <t>06.12.2023 18:07:01</t>
  </si>
  <si>
    <t>06.12.2023 18:07:02</t>
  </si>
  <si>
    <t>06.12.2023 18:07:04</t>
  </si>
  <si>
    <t>06.12.2023 18:07:05</t>
  </si>
  <si>
    <t>06.12.2023 18:07:07</t>
  </si>
  <si>
    <t>06.12.2023 18:07:08</t>
  </si>
  <si>
    <t>06.12.2023 18:07:10</t>
  </si>
  <si>
    <t>06.12.2023 18:07:11</t>
  </si>
  <si>
    <t>06.12.2023 18:07:13</t>
  </si>
  <si>
    <t>06.12.2023 18:07:14</t>
  </si>
  <si>
    <t>06.12.2023 18:07:19</t>
  </si>
  <si>
    <t>06.12.2023 18:07:20</t>
  </si>
  <si>
    <t>06.12.2023 18:07:22</t>
  </si>
  <si>
    <t>06.12.2023 18:07:23</t>
  </si>
  <si>
    <t>06.12.2023 18:07:25</t>
  </si>
  <si>
    <t>06.12.2023 18:07:26</t>
  </si>
  <si>
    <t>06.12.2023 18:07:28</t>
  </si>
  <si>
    <t>06.12.2023 18:07:29</t>
  </si>
  <si>
    <t>06.12.2023 18:07:35</t>
  </si>
  <si>
    <t>06.12.2023 18:07:37</t>
  </si>
  <si>
    <t>06.12.2023 18:07:38</t>
  </si>
  <si>
    <t>06.12.2023 18:07:40</t>
  </si>
  <si>
    <t>06.12.2023 18:07:41</t>
  </si>
  <si>
    <t>06.12.2023 18:08:02</t>
  </si>
  <si>
    <t>06.12.2023 18:08:10</t>
  </si>
  <si>
    <t>06.12.2023 18:08:11</t>
  </si>
  <si>
    <t>06.12.2023 18:08:13</t>
  </si>
  <si>
    <t>06.12.2023 18:08:25</t>
  </si>
  <si>
    <t>06.12.2023 18:08:26</t>
  </si>
  <si>
    <t>06.12.2023 18:08:28</t>
  </si>
  <si>
    <t>06.12.2023 18:08:29</t>
  </si>
  <si>
    <t>06.12.2023 18:08:58</t>
  </si>
  <si>
    <t>06.12.2023 18:08:59</t>
  </si>
  <si>
    <t>06.12.2023 18:09:01</t>
  </si>
  <si>
    <t>06.12.2023 18:09:02</t>
  </si>
  <si>
    <t>06.12.2023 18:09:04</t>
  </si>
  <si>
    <t>06.12.2023 18:09:05</t>
  </si>
  <si>
    <t>06.12.2023 18:09:07</t>
  </si>
  <si>
    <t>06.12.2023 18:09:28</t>
  </si>
  <si>
    <t>06.12.2023 18:09:29</t>
  </si>
  <si>
    <t>06.12.2023 18:09:31</t>
  </si>
  <si>
    <t>06.12.2023 18:09:32</t>
  </si>
  <si>
    <t>06.12.2023 18:09:34</t>
  </si>
  <si>
    <t>06.12.2023 18:09:35</t>
  </si>
  <si>
    <t>06.12.2023 18:09:40</t>
  </si>
  <si>
    <t>06.12.2023 18:09:41</t>
  </si>
  <si>
    <t>06.12.2023 18:09:43</t>
  </si>
  <si>
    <t>06.12.2023 18:09:44</t>
  </si>
  <si>
    <t>06.12.2023 18:09:59</t>
  </si>
  <si>
    <t>06.12.2023 18:10:17</t>
  </si>
  <si>
    <t>06.12.2023 18:10:19</t>
  </si>
  <si>
    <t>06.12.2023 18:10:20</t>
  </si>
  <si>
    <t>06.12.2023 18:10:22</t>
  </si>
  <si>
    <t>06.12.2023 18:10:23</t>
  </si>
  <si>
    <t>06.12.2023 18:10:25</t>
  </si>
  <si>
    <t>06.12.2023 18:11:22</t>
  </si>
  <si>
    <t>06.12.2023 18:11:23</t>
  </si>
  <si>
    <t>06.12.2023 18:11:25</t>
  </si>
  <si>
    <t>06.12.2023 18:11:31</t>
  </si>
  <si>
    <t>06.12.2023 18:11:32</t>
  </si>
  <si>
    <t>06.12.2023 18:11:34</t>
  </si>
  <si>
    <t>06.12.2023 18:11:35</t>
  </si>
  <si>
    <t>06.12.2023 18:11:37</t>
  </si>
  <si>
    <t>06.12.2023 18:11:38</t>
  </si>
  <si>
    <t>06.12.2023 18:11:56</t>
  </si>
  <si>
    <t>06.12.2023 18:11:58</t>
  </si>
  <si>
    <t>06.12.2023 18:11:59</t>
  </si>
  <si>
    <t>06.12.2023 18:12:01</t>
  </si>
  <si>
    <t>06.12.2023 18:12:08</t>
  </si>
  <si>
    <t>06.12.2023 18:12:10</t>
  </si>
  <si>
    <t>06.12.2023 18:12:11</t>
  </si>
  <si>
    <t>06.12.2023 18:12:13</t>
  </si>
  <si>
    <t>06.12.2023 18:12:31</t>
  </si>
  <si>
    <t>06.12.2023 18:12:32</t>
  </si>
  <si>
    <t>06.12.2023 18:12:34</t>
  </si>
  <si>
    <t>06.12.2023 18:12:35</t>
  </si>
  <si>
    <t>06.12.2023 18:12:53</t>
  </si>
  <si>
    <t>06.12.2023 18:12:55</t>
  </si>
  <si>
    <t>06.12.2023 18:12:56</t>
  </si>
  <si>
    <t>06.12.2023 18:13:19</t>
  </si>
  <si>
    <t>06.12.2023 18:13:20</t>
  </si>
  <si>
    <t>06.12.2023 18:13:22</t>
  </si>
  <si>
    <t>06.12.2023 18:13:23</t>
  </si>
  <si>
    <t>06.12.2023 18:13:25</t>
  </si>
  <si>
    <t>06.12.2023 18:13:26</t>
  </si>
  <si>
    <t>06.12.2023 18:13:29</t>
  </si>
  <si>
    <t>06.12.2023 18:13:31</t>
  </si>
  <si>
    <t>06.12.2023 18:13:32</t>
  </si>
  <si>
    <t>06.12.2023 18:13:34</t>
  </si>
  <si>
    <t>06.12.2023 18:13:46</t>
  </si>
  <si>
    <t>06.12.2023 18:13:47</t>
  </si>
  <si>
    <t>06.12.2023 18:13:49</t>
  </si>
  <si>
    <t>06.12.2023 18:13:50</t>
  </si>
  <si>
    <t>06.12.2023 18:14:14</t>
  </si>
  <si>
    <t>06.12.2023 18:14:16</t>
  </si>
  <si>
    <t>06.12.2023 18:14:17</t>
  </si>
  <si>
    <t>06.12.2023 18:14:19</t>
  </si>
  <si>
    <t>06.12.2023 18:14:22</t>
  </si>
  <si>
    <t>06.12.2023 18:14:23</t>
  </si>
  <si>
    <t>06.12.2023 18:14:34</t>
  </si>
  <si>
    <t>06.12.2023 18:14:35</t>
  </si>
  <si>
    <t>06.12.2023 18:14:37</t>
  </si>
  <si>
    <t>06.12.2023 18:14:38</t>
  </si>
  <si>
    <t>06.12.2023 18:14:40</t>
  </si>
  <si>
    <t>06.12.2023 18:14:41</t>
  </si>
  <si>
    <t>06.12.2023 18:14:43</t>
  </si>
  <si>
    <t>06.12.2023 18:14:55</t>
  </si>
  <si>
    <t>06.12.2023 18:14:56</t>
  </si>
  <si>
    <t>06.12.2023 18:14:58</t>
  </si>
  <si>
    <t>06.12.2023 18:14:59</t>
  </si>
  <si>
    <t>06.12.2023 18:15:01</t>
  </si>
  <si>
    <t>06.12.2023 18:15:02</t>
  </si>
  <si>
    <t>06.12.2023 18:15:04</t>
  </si>
  <si>
    <t>06.12.2023 18:15:23</t>
  </si>
  <si>
    <t>06.12.2023 18:15:25</t>
  </si>
  <si>
    <t>06.12.2023 18:15:26</t>
  </si>
  <si>
    <t>06.12.2023 18:15:28</t>
  </si>
  <si>
    <t>06.12.2023 18:15:57</t>
  </si>
  <si>
    <t>06.12.2023 18:15:59</t>
  </si>
  <si>
    <t>06.12.2023 18:16:00</t>
  </si>
  <si>
    <t>06.12.2023 18:16:03</t>
  </si>
  <si>
    <t>06.12.2023 18:16:05</t>
  </si>
  <si>
    <t>06.12.2023 18:16:09</t>
  </si>
  <si>
    <t>06.12.2023 18:16:11</t>
  </si>
  <si>
    <t>06.12.2023 18:16:12</t>
  </si>
  <si>
    <t>06.12.2023 18:16:14</t>
  </si>
  <si>
    <t>06.12.2023 18:16:15</t>
  </si>
  <si>
    <t>06.12.2023 18:16:27</t>
  </si>
  <si>
    <t>06.12.2023 18:16:29</t>
  </si>
  <si>
    <t>06.12.2023 18:16:30</t>
  </si>
  <si>
    <t>06.12.2023 18:16:32</t>
  </si>
  <si>
    <t>06.12.2023 18:16:36</t>
  </si>
  <si>
    <t>06.12.2023 18:16:38</t>
  </si>
  <si>
    <t>06.12.2023 18:16:39</t>
  </si>
  <si>
    <t>06.12.2023 18:16:41</t>
  </si>
  <si>
    <t>06.12.2023 18:16:42</t>
  </si>
  <si>
    <t>06.12.2023 18:17:41</t>
  </si>
  <si>
    <t>06.12.2023 18:17:42</t>
  </si>
  <si>
    <t>06.12.2023 18:17:44</t>
  </si>
  <si>
    <t>06.12.2023 18:17:45</t>
  </si>
  <si>
    <t>06.12.2023 18:17:54</t>
  </si>
  <si>
    <t>06.12.2023 18:17:56</t>
  </si>
  <si>
    <t>06.12.2023 18:17:57</t>
  </si>
  <si>
    <t>06.12.2023 18:17:59</t>
  </si>
  <si>
    <t>06.12.2023 18:18:17</t>
  </si>
  <si>
    <t>06.12.2023 18:18:18</t>
  </si>
  <si>
    <t>06.12.2023 18:18:20</t>
  </si>
  <si>
    <t>06.12.2023 18:18:21</t>
  </si>
  <si>
    <t>06.12.2023 18:18:23</t>
  </si>
  <si>
    <t>06.12.2023 18:18:26</t>
  </si>
  <si>
    <t>06.12.2023 18:18:27</t>
  </si>
  <si>
    <t>06.12.2023 18:18:29</t>
  </si>
  <si>
    <t>06.12.2023 18:18:30</t>
  </si>
  <si>
    <t>06.12.2023 18:18:32</t>
  </si>
  <si>
    <t>06.12.2023 18:18:33</t>
  </si>
  <si>
    <t>06.12.2023 18:19:00</t>
  </si>
  <si>
    <t>06.12.2023 18:19:02</t>
  </si>
  <si>
    <t>06.12.2023 18:19:03</t>
  </si>
  <si>
    <t>06.12.2023 18:19:05</t>
  </si>
  <si>
    <t>06.12.2023 18:19:11</t>
  </si>
  <si>
    <t>06.12.2023 18:19:18</t>
  </si>
  <si>
    <t>06.12.2023 18:19:20</t>
  </si>
  <si>
    <t>06.12.2023 18:19:21</t>
  </si>
  <si>
    <t>06.12.2023 18:19:23</t>
  </si>
  <si>
    <t>06.12.2023 18:19:47</t>
  </si>
  <si>
    <t>06.12.2023 18:19:48</t>
  </si>
  <si>
    <t>06.12.2023 18:19:50</t>
  </si>
  <si>
    <t>06.12.2023 18:20:08</t>
  </si>
  <si>
    <t>06.12.2023 18:20:09</t>
  </si>
  <si>
    <t>06.12.2023 18:20:11</t>
  </si>
  <si>
    <t>06.12.2023 18:20:12</t>
  </si>
  <si>
    <t>06.12.2023 18:20:14</t>
  </si>
  <si>
    <t>06.12.2023 18:20:35</t>
  </si>
  <si>
    <t>06.12.2023 18:20:36</t>
  </si>
  <si>
    <t>06.12.2023 18:20:38</t>
  </si>
  <si>
    <t>06.12.2023 18:20:39</t>
  </si>
  <si>
    <t>06.12.2023 18:20:41</t>
  </si>
  <si>
    <t>06.12.2023 18:20:42</t>
  </si>
  <si>
    <t>06.12.2023 18:20:44</t>
  </si>
  <si>
    <t>06.12.2023 18:20:45</t>
  </si>
  <si>
    <t>06.12.2023 18:20:47</t>
  </si>
  <si>
    <t>06.12.2023 18:20:48</t>
  </si>
  <si>
    <t>06.12.2023 18:20:51</t>
  </si>
  <si>
    <t>06.12.2023 18:20:53</t>
  </si>
  <si>
    <t>06.12.2023 18:20:54</t>
  </si>
  <si>
    <t>06.12.2023 18:21:03</t>
  </si>
  <si>
    <t>06.12.2023 18:21:05</t>
  </si>
  <si>
    <t>06.12.2023 18:21:06</t>
  </si>
  <si>
    <t>06.12.2023 18:21:08</t>
  </si>
  <si>
    <t>06.12.2023 18:21:09</t>
  </si>
  <si>
    <t>06.12.2023 18:21:11</t>
  </si>
  <si>
    <t>06.12.2023 18:21:12</t>
  </si>
  <si>
    <t>06.12.2023 18:21:14</t>
  </si>
  <si>
    <t>06.12.2023 18:21:15</t>
  </si>
  <si>
    <t>06.12.2023 18:21:17</t>
  </si>
  <si>
    <t>06.12.2023 18:21:18</t>
  </si>
  <si>
    <t>06.12.2023 18:21:20</t>
  </si>
  <si>
    <t>06.12.2023 18:21:21</t>
  </si>
  <si>
    <t>06.12.2023 18:21:23</t>
  </si>
  <si>
    <t>06.12.2023 18:21:35</t>
  </si>
  <si>
    <t>06.12.2023 18:21:38</t>
  </si>
  <si>
    <t>06.12.2023 18:21:39</t>
  </si>
  <si>
    <t>06.12.2023 18:21:41</t>
  </si>
  <si>
    <t>06.12.2023 18:21:42</t>
  </si>
  <si>
    <t>06.12.2023 18:21:44</t>
  </si>
  <si>
    <t>06.12.2023 18:21:47</t>
  </si>
  <si>
    <t>06.12.2023 18:21:48</t>
  </si>
  <si>
    <t>06.12.2023 18:21:50</t>
  </si>
  <si>
    <t>06.12.2023 18:22:18</t>
  </si>
  <si>
    <t>06.12.2023 18:22:20</t>
  </si>
  <si>
    <t>06.12.2023 18:22:23</t>
  </si>
  <si>
    <t>06.12.2023 18:22:24</t>
  </si>
  <si>
    <t>06.12.2023 18:22:26</t>
  </si>
  <si>
    <t>06.12.2023 18:22:47</t>
  </si>
  <si>
    <t>06.12.2023 18:22:48</t>
  </si>
  <si>
    <t>06.12.2023 18:22:50</t>
  </si>
  <si>
    <t>06.12.2023 18:22:51</t>
  </si>
  <si>
    <t>06.12.2023 18:22:53</t>
  </si>
  <si>
    <t>06.12.2023 18:23:06</t>
  </si>
  <si>
    <t>06.12.2023 18:23:08</t>
  </si>
  <si>
    <t>06.12.2023 18:23:09</t>
  </si>
  <si>
    <t>06.12.2023 18:23:11</t>
  </si>
  <si>
    <t>06.12.2023 18:23:20</t>
  </si>
  <si>
    <t>06.12.2023 18:23:21</t>
  </si>
  <si>
    <t>06.12.2023 18:23:23</t>
  </si>
  <si>
    <t>06.12.2023 18:23:33</t>
  </si>
  <si>
    <t>06.12.2023 18:23:35</t>
  </si>
  <si>
    <t>06.12.2023 18:23:36</t>
  </si>
  <si>
    <t>06.12.2023 18:23:38</t>
  </si>
  <si>
    <t>06.12.2023 18:23:39</t>
  </si>
  <si>
    <t>06.12.2023 18:23:41</t>
  </si>
  <si>
    <t>06.12.2023 18:23:42</t>
  </si>
  <si>
    <t>06.12.2023 18:23:44</t>
  </si>
  <si>
    <t>06.12.2023 18:23:45</t>
  </si>
  <si>
    <t>06.12.2023 18:23:47</t>
  </si>
  <si>
    <t>06.12.2023 18:23:48</t>
  </si>
  <si>
    <t>06.12.2023 18:23:50</t>
  </si>
  <si>
    <t>06.12.2023 18:24:08</t>
  </si>
  <si>
    <t>06.12.2023 18:24:09</t>
  </si>
  <si>
    <t>06.12.2023 18:24:11</t>
  </si>
  <si>
    <t>06.12.2023 18:24:29</t>
  </si>
  <si>
    <t>06.12.2023 18:24:30</t>
  </si>
  <si>
    <t>06.12.2023 18:24:32</t>
  </si>
  <si>
    <t>06.12.2023 18:24:35</t>
  </si>
  <si>
    <t>06.12.2023 18:24:39</t>
  </si>
  <si>
    <t>06.12.2023 18:24:41</t>
  </si>
  <si>
    <t>06.12.2023 18:24:42</t>
  </si>
  <si>
    <t>06.12.2023 18:24:44</t>
  </si>
  <si>
    <t>06.12.2023 18:25:05</t>
  </si>
  <si>
    <t>06.12.2023 18:25:06</t>
  </si>
  <si>
    <t>06.12.2023 18:25:08</t>
  </si>
  <si>
    <t>06.12.2023 18:25:09</t>
  </si>
  <si>
    <t>06.12.2023 18:25:11</t>
  </si>
  <si>
    <t>06.12.2023 18:25:12</t>
  </si>
  <si>
    <t>06.12.2023 18:25:14</t>
  </si>
  <si>
    <t>06.12.2023 18:25:15</t>
  </si>
  <si>
    <t>06.12.2023 18:25:17</t>
  </si>
  <si>
    <t>06.12.2023 18:25:18</t>
  </si>
  <si>
    <t>06.12.2023 18:25:26</t>
  </si>
  <si>
    <t>06.12.2023 18:25:27</t>
  </si>
  <si>
    <t>06.12.2023 18:25:29</t>
  </si>
  <si>
    <t>06.12.2023 18:25:30</t>
  </si>
  <si>
    <t>06.12.2023 18:25:39</t>
  </si>
  <si>
    <t>06.12.2023 18:25:41</t>
  </si>
  <si>
    <t>06.12.2023 18:25:42</t>
  </si>
  <si>
    <t>06.12.2023 18:25:44</t>
  </si>
  <si>
    <t>06.12.2023 18:25:47</t>
  </si>
  <si>
    <t>06.12.2023 18:25:48</t>
  </si>
  <si>
    <t>06.12.2023 18:25:53</t>
  </si>
  <si>
    <t>06.12.2023 18:25:56</t>
  </si>
  <si>
    <t>06.12.2023 18:26:00</t>
  </si>
  <si>
    <t>06.12.2023 18:26:02</t>
  </si>
  <si>
    <t>06.12.2023 18:26:06</t>
  </si>
  <si>
    <t>06.12.2023 18:26:08</t>
  </si>
  <si>
    <t>06.12.2023 18:26:09</t>
  </si>
  <si>
    <t>06.12.2023 18:26:11</t>
  </si>
  <si>
    <t>06.12.2023 18:26:20</t>
  </si>
  <si>
    <t>06.12.2023 18:26:21</t>
  </si>
  <si>
    <t>06.12.2023 18:26:23</t>
  </si>
  <si>
    <t>06.12.2023 18:26:24</t>
  </si>
  <si>
    <t>06.12.2023 18:27:00</t>
  </si>
  <si>
    <t>06.12.2023 18:27:02</t>
  </si>
  <si>
    <t>06.12.2023 18:27:03</t>
  </si>
  <si>
    <t>06.12.2023 18:27:05</t>
  </si>
  <si>
    <t>06.12.2023 18:27:12</t>
  </si>
  <si>
    <t>06.12.2023 18:27:14</t>
  </si>
  <si>
    <t>06.12.2023 18:27:15</t>
  </si>
  <si>
    <t>06.12.2023 18:27:17</t>
  </si>
  <si>
    <t>06.12.2023 18:27:18</t>
  </si>
  <si>
    <t>06.12.2023 18:27:56</t>
  </si>
  <si>
    <t>06.12.2023 18:27:57</t>
  </si>
  <si>
    <t>06.12.2023 18:27:59</t>
  </si>
  <si>
    <t>06.12.2023 18:28:00</t>
  </si>
  <si>
    <t>06.12.2023 18:28:02</t>
  </si>
  <si>
    <t>06.12.2023 18:28:03</t>
  </si>
  <si>
    <t>06.12.2023 18:28:21</t>
  </si>
  <si>
    <t>06.12.2023 18:28:22</t>
  </si>
  <si>
    <t>06.12.2023 18:28:27</t>
  </si>
  <si>
    <t>06.12.2023 18:28:28</t>
  </si>
  <si>
    <t>06.12.2023 18:28:31</t>
  </si>
  <si>
    <t>06.12.2023 18:28:33</t>
  </si>
  <si>
    <t>06.12.2023 18:28:34</t>
  </si>
  <si>
    <t>06.12.2023 18:28:36</t>
  </si>
  <si>
    <t>06.12.2023 18:28:37</t>
  </si>
  <si>
    <t>06.12.2023 18:28:39</t>
  </si>
  <si>
    <t>06.12.2023 18:28:45</t>
  </si>
  <si>
    <t>06.12.2023 18:28:46</t>
  </si>
  <si>
    <t>06.12.2023 18:28:49</t>
  </si>
  <si>
    <t>06.12.2023 18:28:52</t>
  </si>
  <si>
    <t>06.12.2023 18:28:54</t>
  </si>
  <si>
    <t>06.12.2023 18:28:55</t>
  </si>
  <si>
    <t>06.12.2023 18:28:57</t>
  </si>
  <si>
    <t>06.12.2023 18:29:00</t>
  </si>
  <si>
    <t>06.12.2023 18:29:01</t>
  </si>
  <si>
    <t>06.12.2023 18:29:12</t>
  </si>
  <si>
    <t>06.12.2023 18:29:13</t>
  </si>
  <si>
    <t>06.12.2023 18:29:15</t>
  </si>
  <si>
    <t>06.12.2023 18:29:16</t>
  </si>
  <si>
    <t>06.12.2023 18:29:18</t>
  </si>
  <si>
    <t>06.12.2023 18:29:19</t>
  </si>
  <si>
    <t>06.12.2023 18:29:33</t>
  </si>
  <si>
    <t>06.12.2023 18:29:36</t>
  </si>
  <si>
    <t>06.12.2023 18:29:37</t>
  </si>
  <si>
    <t>06.12.2023 18:29:39</t>
  </si>
  <si>
    <t>06.12.2023 18:29:42</t>
  </si>
  <si>
    <t>06.12.2023 18:29:43</t>
  </si>
  <si>
    <t>06.12.2023 18:29:45</t>
  </si>
  <si>
    <t>06.12.2023 18:29:55</t>
  </si>
  <si>
    <t>06.12.2023 18:29:57</t>
  </si>
  <si>
    <t>06.12.2023 18:29:58</t>
  </si>
  <si>
    <t>06.12.2023 18:30:10</t>
  </si>
  <si>
    <t>06.12.2023 18:30:12</t>
  </si>
  <si>
    <t>06.12.2023 18:30:13</t>
  </si>
  <si>
    <t>06.12.2023 18:30:15</t>
  </si>
  <si>
    <t>06.12.2023 18:30:16</t>
  </si>
  <si>
    <t>06.12.2023 18:30:25</t>
  </si>
  <si>
    <t>06.12.2023 18:30:27</t>
  </si>
  <si>
    <t>06.12.2023 18:30:55</t>
  </si>
  <si>
    <t>06.12.2023 18:30:57</t>
  </si>
  <si>
    <t>06.12.2023 18:30:58</t>
  </si>
  <si>
    <t>06.12.2023 18:31:00</t>
  </si>
  <si>
    <t>06.12.2023 18:31:01</t>
  </si>
  <si>
    <t>06.12.2023 18:31:04</t>
  </si>
  <si>
    <t>06.12.2023 18:31:06</t>
  </si>
  <si>
    <t>06.12.2023 18:31:09</t>
  </si>
  <si>
    <t>06.12.2023 18:31:10</t>
  </si>
  <si>
    <t>06.12.2023 18:31:12</t>
  </si>
  <si>
    <t>06.12.2023 18:31:16</t>
  </si>
  <si>
    <t>06.12.2023 18:31:19</t>
  </si>
  <si>
    <t>06.12.2023 18:31:21</t>
  </si>
  <si>
    <t>06.12.2023 18:31:22</t>
  </si>
  <si>
    <t>06.12.2023 18:31:24</t>
  </si>
  <si>
    <t>06.12.2023 18:31:34</t>
  </si>
  <si>
    <t>06.12.2023 18:31:36</t>
  </si>
  <si>
    <t>06.12.2023 18:31:37</t>
  </si>
  <si>
    <t>06.12.2023 18:31:39</t>
  </si>
  <si>
    <t>06.12.2023 18:32:01</t>
  </si>
  <si>
    <t>06.12.2023 18:32:04</t>
  </si>
  <si>
    <t>06.12.2023 18:32:06</t>
  </si>
  <si>
    <t>06.12.2023 18:32:07</t>
  </si>
  <si>
    <t>06.12.2023 18:32:18</t>
  </si>
  <si>
    <t>06.12.2023 18:32:19</t>
  </si>
  <si>
    <t>06.12.2023 18:32:22</t>
  </si>
  <si>
    <t>06.12.2023 18:32:24</t>
  </si>
  <si>
    <t>06.12.2023 18:32:25</t>
  </si>
  <si>
    <t>06.12.2023 18:32:27</t>
  </si>
  <si>
    <t>06.12.2023 18:32:28</t>
  </si>
  <si>
    <t>06.12.2023 18:32:30</t>
  </si>
  <si>
    <t>06.12.2023 18:32:31</t>
  </si>
  <si>
    <t>06.12.2023 18:32:55</t>
  </si>
  <si>
    <t>06.12.2023 18:32:57</t>
  </si>
  <si>
    <t>06.12.2023 18:32:58</t>
  </si>
  <si>
    <t>06.12.2023 18:33:00</t>
  </si>
  <si>
    <t>06.12.2023 18:33:04</t>
  </si>
  <si>
    <t>06.12.2023 18:33:06</t>
  </si>
  <si>
    <t>06.12.2023 18:33:07</t>
  </si>
  <si>
    <t>06.12.2023 18:33:10</t>
  </si>
  <si>
    <t>06.12.2023 18:33:12</t>
  </si>
  <si>
    <t>06.12.2023 18:33:13</t>
  </si>
  <si>
    <t>06.12.2023 18:33:24</t>
  </si>
  <si>
    <t>06.12.2023 18:33:25</t>
  </si>
  <si>
    <t>06.12.2023 18:33:27</t>
  </si>
  <si>
    <t>06.12.2023 18:33:36</t>
  </si>
  <si>
    <t>06.12.2023 18:33:37</t>
  </si>
  <si>
    <t>06.12.2023 18:33:39</t>
  </si>
  <si>
    <t>06.12.2023 18:33:40</t>
  </si>
  <si>
    <t>06.12.2023 18:33:42</t>
  </si>
  <si>
    <t>06.12.2023 18:34:07</t>
  </si>
  <si>
    <t>06.12.2023 18:34:09</t>
  </si>
  <si>
    <t>06.12.2023 18:34:10</t>
  </si>
  <si>
    <t>06.12.2023 18:34:12</t>
  </si>
  <si>
    <t>06.12.2023 18:34:13</t>
  </si>
  <si>
    <t>06.12.2023 18:34:15</t>
  </si>
  <si>
    <t>06.12.2023 18:34:16</t>
  </si>
  <si>
    <t>06.12.2023 18:34:28</t>
  </si>
  <si>
    <t>06.12.2023 18:34:30</t>
  </si>
  <si>
    <t>06.12.2023 18:34:31</t>
  </si>
  <si>
    <t>06.12.2023 18:34:34</t>
  </si>
  <si>
    <t>06.12.2023 18:34:36</t>
  </si>
  <si>
    <t>06.12.2023 18:34:37</t>
  </si>
  <si>
    <t>06.12.2023 18:34:42</t>
  </si>
  <si>
    <t>06.12.2023 18:34:43</t>
  </si>
  <si>
    <t>06.12.2023 18:34:45</t>
  </si>
  <si>
    <t>06.12.2023 18:34:46</t>
  </si>
  <si>
    <t>06.12.2023 18:35:06</t>
  </si>
  <si>
    <t>06.12.2023 18:35:07</t>
  </si>
  <si>
    <t>06.12.2023 18:35:09</t>
  </si>
  <si>
    <t>06.12.2023 18:35:45</t>
  </si>
  <si>
    <t>06.12.2023 18:35:46</t>
  </si>
  <si>
    <t>06.12.2023 18:35:48</t>
  </si>
  <si>
    <t>06.12.2023 18:35:49</t>
  </si>
  <si>
    <t>06.12.2023 18:36:04</t>
  </si>
  <si>
    <t>06.12.2023 18:36:06</t>
  </si>
  <si>
    <t>06.12.2023 18:36:07</t>
  </si>
  <si>
    <t>06.12.2023 18:36:09</t>
  </si>
  <si>
    <t>06.12.2023 18:36:16</t>
  </si>
  <si>
    <t>06.12.2023 18:36:18</t>
  </si>
  <si>
    <t>06.12.2023 18:36:19</t>
  </si>
  <si>
    <t>06.12.2023 18:36:21</t>
  </si>
  <si>
    <t>06.12.2023 18:36:54</t>
  </si>
  <si>
    <t>06.12.2023 18:36:55</t>
  </si>
  <si>
    <t>06.12.2023 18:36:57</t>
  </si>
  <si>
    <t>06.12.2023 18:36:58</t>
  </si>
  <si>
    <t>06.12.2023 18:37:19</t>
  </si>
  <si>
    <t>06.12.2023 18:37:21</t>
  </si>
  <si>
    <t>06.12.2023 18:37:22</t>
  </si>
  <si>
    <t>06.12.2023 18:37:24</t>
  </si>
  <si>
    <t>06.12.2023 18:37:25</t>
  </si>
  <si>
    <t>06.12.2023 18:37:27</t>
  </si>
  <si>
    <t>06.12.2023 18:37:28</t>
  </si>
  <si>
    <t>06.12.2023 18:37:37</t>
  </si>
  <si>
    <t>06.12.2023 18:37:39</t>
  </si>
  <si>
    <t>06.12.2023 18:37:57</t>
  </si>
  <si>
    <t>06.12.2023 18:37:58</t>
  </si>
  <si>
    <t>06.12.2023 18:38:00</t>
  </si>
  <si>
    <t>06.12.2023 18:38:03</t>
  </si>
  <si>
    <t>06.12.2023 18:38:04</t>
  </si>
  <si>
    <t>06.12.2023 18:38:06</t>
  </si>
  <si>
    <t>06.12.2023 18:38:07</t>
  </si>
  <si>
    <t>06.12.2023 18:38:09</t>
  </si>
  <si>
    <t>06.12.2023 18:38:45</t>
  </si>
  <si>
    <t>06.12.2023 18:38:46</t>
  </si>
  <si>
    <t>06.12.2023 18:38:48</t>
  </si>
  <si>
    <t>06.12.2023 18:38:49</t>
  </si>
  <si>
    <t>06.12.2023 18:39:01</t>
  </si>
  <si>
    <t>06.12.2023 18:39:03</t>
  </si>
  <si>
    <t>06.12.2023 18:39:04</t>
  </si>
  <si>
    <t>06.12.2023 18:39:06</t>
  </si>
  <si>
    <t>06.12.2023 18:39:55</t>
  </si>
  <si>
    <t>06.12.2023 18:39:57</t>
  </si>
  <si>
    <t>06.12.2023 18:39:58</t>
  </si>
  <si>
    <t>06.12.2023 18:40:00</t>
  </si>
  <si>
    <t>06.12.2023 18:40:09</t>
  </si>
  <si>
    <t>06.12.2023 18:40:10</t>
  </si>
  <si>
    <t>06.12.2023 18:40:12</t>
  </si>
  <si>
    <t>06.12.2023 18:40:13</t>
  </si>
  <si>
    <t>06.12.2023 18:41:10</t>
  </si>
  <si>
    <t>06.12.2023 18:41:12</t>
  </si>
  <si>
    <t>06.12.2023 18:41:13</t>
  </si>
  <si>
    <t>06.12.2023 18:41:34</t>
  </si>
  <si>
    <t>06.12.2023 18:41:36</t>
  </si>
  <si>
    <t>06.12.2023 18:41:37</t>
  </si>
  <si>
    <t>06.12.2023 18:41:40</t>
  </si>
  <si>
    <t>06.12.2023 18:41:42</t>
  </si>
  <si>
    <t>06.12.2023 18:41:43</t>
  </si>
  <si>
    <t>06.12.2023 18:42:03</t>
  </si>
  <si>
    <t>06.12.2023 18:42:04</t>
  </si>
  <si>
    <t>06.12.2023 18:42:06</t>
  </si>
  <si>
    <t>06.12.2023 18:42:07</t>
  </si>
  <si>
    <t>06.12.2023 18:42:09</t>
  </si>
  <si>
    <t>06.12.2023 18:42:10</t>
  </si>
  <si>
    <t>06.12.2023 18:42:12</t>
  </si>
  <si>
    <t>06.12.2023 18:42:13</t>
  </si>
  <si>
    <t>06.12.2023 18:42:57</t>
  </si>
  <si>
    <t>06.12.2023 18:42:58</t>
  </si>
  <si>
    <t>06.12.2023 18:43:00</t>
  </si>
  <si>
    <t>06.12.2023 18:43:01</t>
  </si>
  <si>
    <t>06.12.2023 18:43:03</t>
  </si>
  <si>
    <t>06.12.2023 18:43:07</t>
  </si>
  <si>
    <t>06.12.2023 18:43:09</t>
  </si>
  <si>
    <t>06.12.2023 18:43:10</t>
  </si>
  <si>
    <t>06.12.2023 18:43:34</t>
  </si>
  <si>
    <t>06.12.2023 18:43:36</t>
  </si>
  <si>
    <t>06.12.2023 18:43:39</t>
  </si>
  <si>
    <t>06.12.2023 18:43:40</t>
  </si>
  <si>
    <t>06.12.2023 18:43:42</t>
  </si>
  <si>
    <t>06.12.2023 18:43:49</t>
  </si>
  <si>
    <t>06.12.2023 18:43:51</t>
  </si>
  <si>
    <t>06.12.2023 18:43:54</t>
  </si>
  <si>
    <t>06.12.2023 18:43:55</t>
  </si>
  <si>
    <t>06.12.2023 18:43:57</t>
  </si>
  <si>
    <t>06.12.2023 18:43:58</t>
  </si>
  <si>
    <t>06.12.2023 18:44:00</t>
  </si>
  <si>
    <t>06.12.2023 18:44:01</t>
  </si>
  <si>
    <t>06.12.2023 18:44:03</t>
  </si>
  <si>
    <t>06.12.2023 18:44:06</t>
  </si>
  <si>
    <t>06.12.2023 18:44:07</t>
  </si>
  <si>
    <t>06.12.2023 18:44:13</t>
  </si>
  <si>
    <t>06.12.2023 18:44:15</t>
  </si>
  <si>
    <t>06.12.2023 18:44:16</t>
  </si>
  <si>
    <t>06.12.2023 18:44:18</t>
  </si>
  <si>
    <t>06.12.2023 18:44:22</t>
  </si>
  <si>
    <t>06.12.2023 18:44:24</t>
  </si>
  <si>
    <t>06.12.2023 18:44:25</t>
  </si>
  <si>
    <t>06.12.2023 18:44:31</t>
  </si>
  <si>
    <t>06.12.2023 18:44:33</t>
  </si>
  <si>
    <t>06.12.2023 18:44:34</t>
  </si>
  <si>
    <t>06.12.2023 18:44:36</t>
  </si>
  <si>
    <t>06.12.2023 18:44:46</t>
  </si>
  <si>
    <t>06.12.2023 18:44:48</t>
  </si>
  <si>
    <t>06.12.2023 18:44:49</t>
  </si>
  <si>
    <t>06.12.2023 18:44:51</t>
  </si>
  <si>
    <t>06.12.2023 18:45:28</t>
  </si>
  <si>
    <t>06.12.2023 18:45:30</t>
  </si>
  <si>
    <t>06.12.2023 18:45:31</t>
  </si>
  <si>
    <t>06.12.2023 18:45:33</t>
  </si>
  <si>
    <t>06.12.2023 18:45:34</t>
  </si>
  <si>
    <t>06.12.2023 18:45:36</t>
  </si>
  <si>
    <t>06.12.2023 18:45:52</t>
  </si>
  <si>
    <t>06.12.2023 18:45:55</t>
  </si>
  <si>
    <t>06.12.2023 18:45:57</t>
  </si>
  <si>
    <t>06.12.2023 18:45:58</t>
  </si>
  <si>
    <t>06.12.2023 18:46:00</t>
  </si>
  <si>
    <t>06.12.2023 18:46:01</t>
  </si>
  <si>
    <t>06.12.2023 18:46:04</t>
  </si>
  <si>
    <t>06.12.2023 18:46:06</t>
  </si>
  <si>
    <t>06.12.2023 18:46:07</t>
  </si>
  <si>
    <t>06.12.2023 18:46:09</t>
  </si>
  <si>
    <t>06.12.2023 18:46:10</t>
  </si>
  <si>
    <t>06.12.2023 18:46:12</t>
  </si>
  <si>
    <t>06.12.2023 18:46:13</t>
  </si>
  <si>
    <t>06.12.2023 18:46:15</t>
  </si>
  <si>
    <t>06.12.2023 18:46:16</t>
  </si>
  <si>
    <t>06.12.2023 18:46:18</t>
  </si>
  <si>
    <t>06.12.2023 18:46:19</t>
  </si>
  <si>
    <t>06.12.2023 18:46:21</t>
  </si>
  <si>
    <t>06.12.2023 18:46:24</t>
  </si>
  <si>
    <t>06.12.2023 18:46:25</t>
  </si>
  <si>
    <t>06.12.2023 18:46:28</t>
  </si>
  <si>
    <t>06.12.2023 18:46:30</t>
  </si>
  <si>
    <t>06.12.2023 18:46:31</t>
  </si>
  <si>
    <t>06.12.2023 18:46:33</t>
  </si>
  <si>
    <t>06.12.2023 18:46:40</t>
  </si>
  <si>
    <t>06.12.2023 18:46:41</t>
  </si>
  <si>
    <t>06.12.2023 18:46:43</t>
  </si>
  <si>
    <t>06.12.2023 18:46:44</t>
  </si>
  <si>
    <t>06.12.2023 18:46:46</t>
  </si>
  <si>
    <t>06.12.2023 18:46:52</t>
  </si>
  <si>
    <t>06.12.2023 18:46:55</t>
  </si>
  <si>
    <t>06.12.2023 18:46:56</t>
  </si>
  <si>
    <t>06.12.2023 18:46:58</t>
  </si>
  <si>
    <t>06.12.2023 18:47:34</t>
  </si>
  <si>
    <t>06.12.2023 18:47:35</t>
  </si>
  <si>
    <t>06.12.2023 18:47:37</t>
  </si>
  <si>
    <t>06.12.2023 18:47:38</t>
  </si>
  <si>
    <t>06.12.2023 18:47:40</t>
  </si>
  <si>
    <t>06.12.2023 18:47:56</t>
  </si>
  <si>
    <t>06.12.2023 18:47:58</t>
  </si>
  <si>
    <t>06.12.2023 18:47:59</t>
  </si>
  <si>
    <t>06.12.2023 18:48:01</t>
  </si>
  <si>
    <t>06.12.2023 18:48:02</t>
  </si>
  <si>
    <t>06.12.2023 18:48:20</t>
  </si>
  <si>
    <t>06.12.2023 18:48:22</t>
  </si>
  <si>
    <t>06.12.2023 18:48:23</t>
  </si>
  <si>
    <t>06.12.2023 18:48:52</t>
  </si>
  <si>
    <t>06.12.2023 18:48:53</t>
  </si>
  <si>
    <t>06.12.2023 18:48:55</t>
  </si>
  <si>
    <t>06.12.2023 18:49:04</t>
  </si>
  <si>
    <t>06.12.2023 18:49:05</t>
  </si>
  <si>
    <t>06.12.2023 18:49:07</t>
  </si>
  <si>
    <t>06.12.2023 18:49:08</t>
  </si>
  <si>
    <t>06.12.2023 18:49:28</t>
  </si>
  <si>
    <t>06.12.2023 18:49:29</t>
  </si>
  <si>
    <t>06.12.2023 18:49:31</t>
  </si>
  <si>
    <t>06.12.2023 18:49:37</t>
  </si>
  <si>
    <t>06.12.2023 18:50:23</t>
  </si>
  <si>
    <t>06.12.2023 18:50:25</t>
  </si>
  <si>
    <t>06.12.2023 18:50:29</t>
  </si>
  <si>
    <t>06.12.2023 18:50:31</t>
  </si>
  <si>
    <t>06.12.2023 18:50:32</t>
  </si>
  <si>
    <t>06.12.2023 18:50:34</t>
  </si>
  <si>
    <t>06.12.2023 18:50:35</t>
  </si>
  <si>
    <t>06.12.2023 18:50:44</t>
  </si>
  <si>
    <t>06.12.2023 18:50:47</t>
  </si>
  <si>
    <t>06.12.2023 18:50:49</t>
  </si>
  <si>
    <t>06.12.2023 18:50:50</t>
  </si>
  <si>
    <t>06.12.2023 18:50:52</t>
  </si>
  <si>
    <t>06.12.2023 18:50:53</t>
  </si>
  <si>
    <t>06.12.2023 18:51:19</t>
  </si>
  <si>
    <t>06.12.2023 18:51:20</t>
  </si>
  <si>
    <t>06.12.2023 18:51:22</t>
  </si>
  <si>
    <t>06.12.2023 18:51:23</t>
  </si>
  <si>
    <t>06.12.2023 18:51:25</t>
  </si>
  <si>
    <t>06.12.2023 18:51:26</t>
  </si>
  <si>
    <t>06.12.2023 18:51:32</t>
  </si>
  <si>
    <t>06.12.2023 18:51:34</t>
  </si>
  <si>
    <t>06.12.2023 18:51:35</t>
  </si>
  <si>
    <t>06.12.2023 18:51:37</t>
  </si>
  <si>
    <t>06.12.2023 18:51:38</t>
  </si>
  <si>
    <t>06.12.2023 18:52:08</t>
  </si>
  <si>
    <t>06.12.2023 18:52:10</t>
  </si>
  <si>
    <t>06.12.2023 18:52:11</t>
  </si>
  <si>
    <t>06.12.2023 18:52:14</t>
  </si>
  <si>
    <t>06.12.2023 18:52:27</t>
  </si>
  <si>
    <t>06.12.2023 18:52:29</t>
  </si>
  <si>
    <t>06.12.2023 18:52:30</t>
  </si>
  <si>
    <t>06.12.2023 18:52:45</t>
  </si>
  <si>
    <t>06.12.2023 18:52:47</t>
  </si>
  <si>
    <t>06.12.2023 18:52:48</t>
  </si>
  <si>
    <t>06.12.2023 18:52:50</t>
  </si>
  <si>
    <t>06.12.2023 18:52:56</t>
  </si>
  <si>
    <t>06.12.2023 18:52:57</t>
  </si>
  <si>
    <t>06.12.2023 18:52:59</t>
  </si>
  <si>
    <t>06.12.2023 18:53:08</t>
  </si>
  <si>
    <t>06.12.2023 18:53:09</t>
  </si>
  <si>
    <t>06.12.2023 18:53:11</t>
  </si>
  <si>
    <t>06.12.2023 18:53:14</t>
  </si>
  <si>
    <t>06.12.2023 18:53:20</t>
  </si>
  <si>
    <t>06.12.2023 18:53:21</t>
  </si>
  <si>
    <t>06.12.2023 18:53:26</t>
  </si>
  <si>
    <t>06.12.2023 18:53:27</t>
  </si>
  <si>
    <t>06.12.2023 18:53:29</t>
  </si>
  <si>
    <t>06.12.2023 18:54:15</t>
  </si>
  <si>
    <t>06.12.2023 18:54:17</t>
  </si>
  <si>
    <t>06.12.2023 18:54:18</t>
  </si>
  <si>
    <t>06.12.2023 18:54:47</t>
  </si>
  <si>
    <t>06.12.2023 18:54:48</t>
  </si>
  <si>
    <t>06.12.2023 18:54:50</t>
  </si>
  <si>
    <t>06.12.2023 18:54:51</t>
  </si>
  <si>
    <t>06.12.2023 18:54:53</t>
  </si>
  <si>
    <t>06.12.2023 18:54:54</t>
  </si>
  <si>
    <t>06.12.2023 18:55:26</t>
  </si>
  <si>
    <t>06.12.2023 18:55:27</t>
  </si>
  <si>
    <t>06.12.2023 18:55:29</t>
  </si>
  <si>
    <t>06.12.2023 18:55:30</t>
  </si>
  <si>
    <t>06.12.2023 18:55:32</t>
  </si>
  <si>
    <t>06.12.2023 18:55:41</t>
  </si>
  <si>
    <t>06.12.2023 18:55:42</t>
  </si>
  <si>
    <t>06.12.2023 18:55:44</t>
  </si>
  <si>
    <t>06.12.2023 18:55:45</t>
  </si>
  <si>
    <t>06.12.2023 18:55:47</t>
  </si>
  <si>
    <t>06.12.2023 18:55:50</t>
  </si>
  <si>
    <t>06.12.2023 18:55:51</t>
  </si>
  <si>
    <t>06.12.2023 18:55:53</t>
  </si>
  <si>
    <t>06.12.2023 18:55:54</t>
  </si>
  <si>
    <t>06.12.2023 18:56:06</t>
  </si>
  <si>
    <t>06.12.2023 18:56:11</t>
  </si>
  <si>
    <t>06.12.2023 18:56:12</t>
  </si>
  <si>
    <t>06.12.2023 18:56:14</t>
  </si>
  <si>
    <t>06.12.2023 18:56:38</t>
  </si>
  <si>
    <t>06.12.2023 18:56:41</t>
  </si>
  <si>
    <t>06.12.2023 18:56:42</t>
  </si>
  <si>
    <t>06.12.2023 18:56:44</t>
  </si>
  <si>
    <t>06.12.2023 18:57:44</t>
  </si>
  <si>
    <t>06.12.2023 18:57:47</t>
  </si>
  <si>
    <t>06.12.2023 18:57:48</t>
  </si>
  <si>
    <t>06.12.2023 18:57:50</t>
  </si>
  <si>
    <t>06.12.2023 18:57:51</t>
  </si>
  <si>
    <t>06.12.2023 18:57:53</t>
  </si>
  <si>
    <t>06.12.2023 18:58:14</t>
  </si>
  <si>
    <t>06.12.2023 18:58:15</t>
  </si>
  <si>
    <t>06.12.2023 18:58:17</t>
  </si>
  <si>
    <t>06.12.2023 18:58:18</t>
  </si>
  <si>
    <t>06.12.2023 18:58:21</t>
  </si>
  <si>
    <t>06.12.2023 18:59:11</t>
  </si>
  <si>
    <t>06.12.2023 18:59:14</t>
  </si>
  <si>
    <t>06.12.2023 18:59:15</t>
  </si>
  <si>
    <t>06.12.2023 18:59:17</t>
  </si>
  <si>
    <t>06.12.2023 18:59:18</t>
  </si>
  <si>
    <t>06.12.2023 18:59:20</t>
  </si>
  <si>
    <t>06.12.2023 18:59:21</t>
  </si>
  <si>
    <t>06.12.2023 18:59:23</t>
  </si>
  <si>
    <t>06.12.2023 18:59:24</t>
  </si>
  <si>
    <t>06.12.2023 18:59:26</t>
  </si>
  <si>
    <t>06.12.2023 18:59:27</t>
  </si>
  <si>
    <t>06.12.2023 19:00:21</t>
  </si>
  <si>
    <t>06.12.2023 19:00:23</t>
  </si>
  <si>
    <t>06.12.2023 19:00:24</t>
  </si>
  <si>
    <t>06.12.2023 19:00:36</t>
  </si>
  <si>
    <t>06.12.2023 19:00:38</t>
  </si>
  <si>
    <t>06.12.2023 19:00:39</t>
  </si>
  <si>
    <t>06.12.2023 19:01:17</t>
  </si>
  <si>
    <t>06.12.2023 19:01:18</t>
  </si>
  <si>
    <t>06.12.2023 19:01:20</t>
  </si>
  <si>
    <t>06.12.2023 19:01:21</t>
  </si>
  <si>
    <t>06.12.2023 19:01:23</t>
  </si>
  <si>
    <t>06.12.2023 19:02:23</t>
  </si>
  <si>
    <t>06.12.2023 19:02:24</t>
  </si>
  <si>
    <t>06.12.2023 19:02:26</t>
  </si>
  <si>
    <t>06.12.2023 19:02:27</t>
  </si>
  <si>
    <t>06.12.2023 19:02:44</t>
  </si>
  <si>
    <t>06.12.2023 19:02:45</t>
  </si>
  <si>
    <t>06.12.2023 19:02:47</t>
  </si>
  <si>
    <t>06.12.2023 19:02:48</t>
  </si>
  <si>
    <t>06.12.2023 19:02:51</t>
  </si>
  <si>
    <t>06.12.2023 19:02:53</t>
  </si>
  <si>
    <t>06.12.2023 19:02:54</t>
  </si>
  <si>
    <t>06.12.2023 19:02:56</t>
  </si>
  <si>
    <t>06.12.2023 19:03:00</t>
  </si>
  <si>
    <t>06.12.2023 19:03:02</t>
  </si>
  <si>
    <t>06.12.2023 19:03:03</t>
  </si>
  <si>
    <t>06.12.2023 19:03:05</t>
  </si>
  <si>
    <t>06.12.2023 19:03:06</t>
  </si>
  <si>
    <t>06.12.2023 19:03:08</t>
  </si>
  <si>
    <t>06.12.2023 19:03:09</t>
  </si>
  <si>
    <t>06.12.2023 19:03:11</t>
  </si>
  <si>
    <t>06.12.2023 19:04:35</t>
  </si>
  <si>
    <t>06.12.2023 19:04:36</t>
  </si>
  <si>
    <t>06.12.2023 19:04:38</t>
  </si>
  <si>
    <t>06.12.2023 19:04:39</t>
  </si>
  <si>
    <t>06.12.2023 19:05:00</t>
  </si>
  <si>
    <t>06.12.2023 19:05:02</t>
  </si>
  <si>
    <t>06.12.2023 19:05:03</t>
  </si>
  <si>
    <t>06.12.2023 19:05:05</t>
  </si>
  <si>
    <t>06.12.2023 19:05:54</t>
  </si>
  <si>
    <t>06.12.2023 19:05:59</t>
  </si>
  <si>
    <t>06.12.2023 19:06:00</t>
  </si>
  <si>
    <t>06.12.2023 19:06:35</t>
  </si>
  <si>
    <t>06.12.2023 19:06:36</t>
  </si>
  <si>
    <t>06.12.2023 19:06:38</t>
  </si>
  <si>
    <t>06.12.2023 19:06:39</t>
  </si>
  <si>
    <t>06.12.2023 19:06:48</t>
  </si>
  <si>
    <t>06.12.2023 19:06:50</t>
  </si>
  <si>
    <t>06.12.2023 19:06:51</t>
  </si>
  <si>
    <t>06.12.2023 19:06:54</t>
  </si>
  <si>
    <t>06.12.2023 19:06:56</t>
  </si>
  <si>
    <t>06.12.2023 19:06:57</t>
  </si>
  <si>
    <t>06.12.2023 19:06:59</t>
  </si>
  <si>
    <t>06.12.2023 19:07:29</t>
  </si>
  <si>
    <t>06.12.2023 19:07:30</t>
  </si>
  <si>
    <t>06.12.2023 19:07:32</t>
  </si>
  <si>
    <t>06.12.2023 19:07:33</t>
  </si>
  <si>
    <t>06.12.2023 19:07:47</t>
  </si>
  <si>
    <t>06.12.2023 19:07:48</t>
  </si>
  <si>
    <t>06.12.2023 19:07:50</t>
  </si>
  <si>
    <t>06.12.2023 19:07:51</t>
  </si>
  <si>
    <t>06.12.2023 19:08:03</t>
  </si>
  <si>
    <t>06.12.2023 19:08:05</t>
  </si>
  <si>
    <t>06.12.2023 19:08:06</t>
  </si>
  <si>
    <t>06.12.2023 19:08:08</t>
  </si>
  <si>
    <t>06.12.2023 19:08:09</t>
  </si>
  <si>
    <t>06.12.2023 19:08:11</t>
  </si>
  <si>
    <t>06.12.2023 19:08:12</t>
  </si>
  <si>
    <t>06.12.2023 19:08:14</t>
  </si>
  <si>
    <t>06.12.2023 19:09:02</t>
  </si>
  <si>
    <t>06.12.2023 19:09:03</t>
  </si>
  <si>
    <t>06.12.2023 19:09:05</t>
  </si>
  <si>
    <t>06.12.2023 19:09:06</t>
  </si>
  <si>
    <t>06.12.2023 19:09:08</t>
  </si>
  <si>
    <t>06.12.2023 19:09:09</t>
  </si>
  <si>
    <t>06.12.2023 19:09:11</t>
  </si>
  <si>
    <t>06.12.2023 19:09:24</t>
  </si>
  <si>
    <t>06.12.2023 19:09:26</t>
  </si>
  <si>
    <t>06.12.2023 19:09:27</t>
  </si>
  <si>
    <t>06.12.2023 19:10:15</t>
  </si>
  <si>
    <t>06.12.2023 19:10:17</t>
  </si>
  <si>
    <t>06.12.2023 19:10:18</t>
  </si>
  <si>
    <t>06.12.2023 19:10:24</t>
  </si>
  <si>
    <t>06.12.2023 19:10:27</t>
  </si>
  <si>
    <t>06.12.2023 19:10:29</t>
  </si>
  <si>
    <t>06.12.2023 19:10:32</t>
  </si>
  <si>
    <t>06.12.2023 19:10:33</t>
  </si>
  <si>
    <t>06.12.2023 19:10:35</t>
  </si>
  <si>
    <t>06.12.2023 19:10:36</t>
  </si>
  <si>
    <t>06.12.2023 19:10:38</t>
  </si>
  <si>
    <t>06.12.2023 19:10:39</t>
  </si>
  <si>
    <t>06.12.2023 19:11:03</t>
  </si>
  <si>
    <t>06.12.2023 19:11:05</t>
  </si>
  <si>
    <t>06.12.2023 19:11:06</t>
  </si>
  <si>
    <t>06.12.2023 19:11:08</t>
  </si>
  <si>
    <t>06.12.2023 19:11:11</t>
  </si>
  <si>
    <t>06.12.2023 19:11:12</t>
  </si>
  <si>
    <t>06.12.2023 19:11:14</t>
  </si>
  <si>
    <t>06.12.2023 19:11:15</t>
  </si>
  <si>
    <t>06.12.2023 19:11:20</t>
  </si>
  <si>
    <t>06.12.2023 19:11:21</t>
  </si>
  <si>
    <t>06.12.2023 19:11:23</t>
  </si>
  <si>
    <t>06.12.2023 19:11:24</t>
  </si>
  <si>
    <t>06.12.2023 19:12:35</t>
  </si>
  <si>
    <t>06.12.2023 19:12:36</t>
  </si>
  <si>
    <t>06.12.2023 19:12:38</t>
  </si>
  <si>
    <t>06.12.2023 19:12:45</t>
  </si>
  <si>
    <t>06.12.2023 19:12:48</t>
  </si>
  <si>
    <t>06.12.2023 19:12:50</t>
  </si>
  <si>
    <t>06.12.2023 19:13:02</t>
  </si>
  <si>
    <t>06.12.2023 19:13:03</t>
  </si>
  <si>
    <t>06.12.2023 19:13:05</t>
  </si>
  <si>
    <t>06.12.2023 19:13:06</t>
  </si>
  <si>
    <t>06.12.2023 19:13:24</t>
  </si>
  <si>
    <t>06.12.2023 19:13:26</t>
  </si>
  <si>
    <t>06.12.2023 19:13:27</t>
  </si>
  <si>
    <t>06.12.2023 19:13:29</t>
  </si>
  <si>
    <t>06.12.2023 19:13:30</t>
  </si>
  <si>
    <t>06.12.2023 19:14:20</t>
  </si>
  <si>
    <t>06.12.2023 19:14:23</t>
  </si>
  <si>
    <t>06.12.2023 19:14:24</t>
  </si>
  <si>
    <t>06.12.2023 19:14:26</t>
  </si>
  <si>
    <t>06.12.2023 19:14:30</t>
  </si>
  <si>
    <t>06.12.2023 19:14:32</t>
  </si>
  <si>
    <t>06.12.2023 19:14:33</t>
  </si>
  <si>
    <t>06.12.2023 19:14:35</t>
  </si>
  <si>
    <t>06.12.2023 19:15:03</t>
  </si>
  <si>
    <t>06.12.2023 19:15:05</t>
  </si>
  <si>
    <t>06.12.2023 19:15:06</t>
  </si>
  <si>
    <t>06.12.2023 19:15:24</t>
  </si>
  <si>
    <t>06.12.2023 19:15:26</t>
  </si>
  <si>
    <t>06.12.2023 19:15:27</t>
  </si>
  <si>
    <t>06.12.2023 19:16:00</t>
  </si>
  <si>
    <t>06.12.2023 19:16:02</t>
  </si>
  <si>
    <t>06.12.2023 19:16:03</t>
  </si>
  <si>
    <t>06.12.2023 19:16:12</t>
  </si>
  <si>
    <t>06.12.2023 19:16:15</t>
  </si>
  <si>
    <t>06.12.2023 19:16:17</t>
  </si>
  <si>
    <t>06.12.2023 19:16:21</t>
  </si>
  <si>
    <t>06.12.2023 19:16:23</t>
  </si>
  <si>
    <t>06.12.2023 19:16:24</t>
  </si>
  <si>
    <t>06.12.2023 19:16:36</t>
  </si>
  <si>
    <t>06.12.2023 19:16:38</t>
  </si>
  <si>
    <t>06.12.2023 19:16:41</t>
  </si>
  <si>
    <t>06.12.2023 19:16:42</t>
  </si>
  <si>
    <t>06.12.2023 19:16:44</t>
  </si>
  <si>
    <t>06.12.2023 19:16:45</t>
  </si>
  <si>
    <t>06.12.2023 19:17:05</t>
  </si>
  <si>
    <t>06.12.2023 19:17:08</t>
  </si>
  <si>
    <t>06.12.2023 19:17:09</t>
  </si>
  <si>
    <t>06.12.2023 19:17:27</t>
  </si>
  <si>
    <t>06.12.2023 19:17:29</t>
  </si>
  <si>
    <t>06.12.2023 19:17:30</t>
  </si>
  <si>
    <t>06.12.2023 19:17:32</t>
  </si>
  <si>
    <t>06.12.2023 19:17:33</t>
  </si>
  <si>
    <t>06.12.2023 19:17:57</t>
  </si>
  <si>
    <t>06.12.2023 19:17:59</t>
  </si>
  <si>
    <t>06.12.2023 19:18:00</t>
  </si>
  <si>
    <t>06.12.2023 19:18:09</t>
  </si>
  <si>
    <t>06.12.2023 19:18:11</t>
  </si>
  <si>
    <t>06.12.2023 19:18:12</t>
  </si>
  <si>
    <t>06.12.2023 19:18:14</t>
  </si>
  <si>
    <t>06.12.2023 19:19:21</t>
  </si>
  <si>
    <t>06.12.2023 19:19:23</t>
  </si>
  <si>
    <t>06.12.2023 19:19:24</t>
  </si>
  <si>
    <t>06.12.2023 19:19:26</t>
  </si>
  <si>
    <t>06.12.2023 19:19:29</t>
  </si>
  <si>
    <t>06.12.2023 19:19:30</t>
  </si>
  <si>
    <t>06.12.2023 19:19:32</t>
  </si>
  <si>
    <t>06.12.2023 19:20:00</t>
  </si>
  <si>
    <t>06.12.2023 19:20:03</t>
  </si>
  <si>
    <t>06.12.2023 19:20:05</t>
  </si>
  <si>
    <t>06.12.2023 19:20:06</t>
  </si>
  <si>
    <t>06.12.2023 19:20:12</t>
  </si>
  <si>
    <t>06.12.2023 19:20:14</t>
  </si>
  <si>
    <t>06.12.2023 19:20:15</t>
  </si>
  <si>
    <t>06.12.2023 19:20:17</t>
  </si>
  <si>
    <t>06.12.2023 19:20:18</t>
  </si>
  <si>
    <t>06.12.2023 19:20:20</t>
  </si>
  <si>
    <t>06.12.2023 19:20:21</t>
  </si>
  <si>
    <t>06.12.2023 19:20:23</t>
  </si>
  <si>
    <t>06.12.2023 19:20:24</t>
  </si>
  <si>
    <t>06.12.2023 19:21:03</t>
  </si>
  <si>
    <t>06.12.2023 19:21:05</t>
  </si>
  <si>
    <t>06.12.2023 19:21:06</t>
  </si>
  <si>
    <t>06.12.2023 19:21:23</t>
  </si>
  <si>
    <t>06.12.2023 19:21:26</t>
  </si>
  <si>
    <t>06.12.2023 19:21:27</t>
  </si>
  <si>
    <t>06.12.2023 19:21:30</t>
  </si>
  <si>
    <t>06.12.2023 19:21:32</t>
  </si>
  <si>
    <t>06.12.2023 19:21:33</t>
  </si>
  <si>
    <t>06.12.2023 19:21:38</t>
  </si>
  <si>
    <t>06.12.2023 19:21:39</t>
  </si>
  <si>
    <t>06.12.2023 19:21:41</t>
  </si>
  <si>
    <t>06.12.2023 19:21:42</t>
  </si>
  <si>
    <t>06.12.2023 19:21:44</t>
  </si>
  <si>
    <t>06.12.2023 19:21:45</t>
  </si>
  <si>
    <t>06.12.2023 19:21:47</t>
  </si>
  <si>
    <t>06.12.2023 19:21:48</t>
  </si>
  <si>
    <t>06.12.2023 19:21:50</t>
  </si>
  <si>
    <t>06.12.2023 19:21:51</t>
  </si>
  <si>
    <t>06.12.2023 19:22:17</t>
  </si>
  <si>
    <t>06.12.2023 19:22:18</t>
  </si>
  <si>
    <t>06.12.2023 19:22:20</t>
  </si>
  <si>
    <t>06.12.2023 19:22:21</t>
  </si>
  <si>
    <t>06.12.2023 19:23:17</t>
  </si>
  <si>
    <t>06.12.2023 19:23:18</t>
  </si>
  <si>
    <t>06.12.2023 19:23:20</t>
  </si>
  <si>
    <t>06.12.2023 19:23:21</t>
  </si>
  <si>
    <t>06.12.2023 19:23:27</t>
  </si>
  <si>
    <t>06.12.2023 19:23:29</t>
  </si>
  <si>
    <t>06.12.2023 19:23:30</t>
  </si>
  <si>
    <t>06.12.2023 19:23:32</t>
  </si>
  <si>
    <t>06.12.2023 19:23:33</t>
  </si>
  <si>
    <t>06.12.2023 19:23:35</t>
  </si>
  <si>
    <t>06.12.2023 19:24:05</t>
  </si>
  <si>
    <t>06.12.2023 19:24:06</t>
  </si>
  <si>
    <t>06.12.2023 19:24:08</t>
  </si>
  <si>
    <t>06.12.2023 19:24:09</t>
  </si>
  <si>
    <t>06.12.2023 19:24:11</t>
  </si>
  <si>
    <t>06.12.2023 19:24:12</t>
  </si>
  <si>
    <t>06.12.2023 19:24:57</t>
  </si>
  <si>
    <t>06.12.2023 19:24:59</t>
  </si>
  <si>
    <t>06.12.2023 19:25:00</t>
  </si>
  <si>
    <t>06.12.2023 19:25:02</t>
  </si>
  <si>
    <t>06.12.2023 19:25:03</t>
  </si>
  <si>
    <t>06.12.2023 19:25:05</t>
  </si>
  <si>
    <t>06.12.2023 19:25:06</t>
  </si>
  <si>
    <t>06.12.2023 19:25:08</t>
  </si>
  <si>
    <t>06.12.2023 19:25:09</t>
  </si>
  <si>
    <t>06.12.2023 19:25:11</t>
  </si>
  <si>
    <t>06.12.2023 19:25:21</t>
  </si>
  <si>
    <t>06.12.2023 19:25:22</t>
  </si>
  <si>
    <t>06.12.2023 19:25:24</t>
  </si>
  <si>
    <t>06.12.2023 19:26:22</t>
  </si>
  <si>
    <t>06.12.2023 19:26:24</t>
  </si>
  <si>
    <t>06.12.2023 19:26:25</t>
  </si>
  <si>
    <t>06.12.2023 19:26:27</t>
  </si>
  <si>
    <t>06.12.2023 19:26:49</t>
  </si>
  <si>
    <t>06.12.2023 19:26:51</t>
  </si>
  <si>
    <t>06.12.2023 19:26:52</t>
  </si>
  <si>
    <t>06.12.2023 19:26:54</t>
  </si>
  <si>
    <t>06.12.2023 19:27:03</t>
  </si>
  <si>
    <t>06.12.2023 19:27:04</t>
  </si>
  <si>
    <t>06.12.2023 19:27:06</t>
  </si>
  <si>
    <t>06.12.2023 19:28:09</t>
  </si>
  <si>
    <t>06.12.2023 19:28:10</t>
  </si>
  <si>
    <t>06.12.2023 19:28:12</t>
  </si>
  <si>
    <t>06.12.2023 19:28:13</t>
  </si>
  <si>
    <t>06.12.2023 19:28:22</t>
  </si>
  <si>
    <t>06.12.2023 19:28:24</t>
  </si>
  <si>
    <t>06.12.2023 19:28:25</t>
  </si>
  <si>
    <t>06.12.2023 19:28:27</t>
  </si>
  <si>
    <t>06.12.2023 19:28:28</t>
  </si>
  <si>
    <t>06.12.2023 19:30:01</t>
  </si>
  <si>
    <t>06.12.2023 19:30:03</t>
  </si>
  <si>
    <t>06.12.2023 19:30:16</t>
  </si>
  <si>
    <t>06.12.2023 19:30:18</t>
  </si>
  <si>
    <t>06.12.2023 19:30:19</t>
  </si>
  <si>
    <t>06.12.2023 19:30:25</t>
  </si>
  <si>
    <t>06.12.2023 19:30:27</t>
  </si>
  <si>
    <t>06.12.2023 19:30:28</t>
  </si>
  <si>
    <t>06.12.2023 19:30:30</t>
  </si>
  <si>
    <t>06.12.2023 19:30:39</t>
  </si>
  <si>
    <t>06.12.2023 19:30:40</t>
  </si>
  <si>
    <t>06.12.2023 19:30:42</t>
  </si>
  <si>
    <t>06.12.2023 19:30:43</t>
  </si>
  <si>
    <t>06.12.2023 19:30:55</t>
  </si>
  <si>
    <t>06.12.2023 19:30:57</t>
  </si>
  <si>
    <t>06.12.2023 19:30:58</t>
  </si>
  <si>
    <t>06.12.2023 19:31:00</t>
  </si>
  <si>
    <t>06.12.2023 19:31:06</t>
  </si>
  <si>
    <t>06.12.2023 19:31:07</t>
  </si>
  <si>
    <t>06.12.2023 19:31:09</t>
  </si>
  <si>
    <t>06.12.2023 19:31:10</t>
  </si>
  <si>
    <t>06.12.2023 19:31:12</t>
  </si>
  <si>
    <t>06.12.2023 19:31:13</t>
  </si>
  <si>
    <t>06.12.2023 19:32:18</t>
  </si>
  <si>
    <t>06.12.2023 19:32:19</t>
  </si>
  <si>
    <t>06.12.2023 19:32:21</t>
  </si>
  <si>
    <t>06.12.2023 19:32:22</t>
  </si>
  <si>
    <t>06.12.2023 19:32:24</t>
  </si>
  <si>
    <t>06.12.2023 19:32:28</t>
  </si>
  <si>
    <t>06.12.2023 19:32:32</t>
  </si>
  <si>
    <t>06.12.2023 19:32:34</t>
  </si>
  <si>
    <t>06.12.2023 19:32:43</t>
  </si>
  <si>
    <t>06.12.2023 19:32:44</t>
  </si>
  <si>
    <t>06.12.2023 19:32:46</t>
  </si>
  <si>
    <t>06.12.2023 19:33:56</t>
  </si>
  <si>
    <t>06.12.2023 19:33:58</t>
  </si>
  <si>
    <t>06.12.2023 19:33:59</t>
  </si>
  <si>
    <t>06.12.2023 19:34:01</t>
  </si>
  <si>
    <t>06.12.2023 19:34:05</t>
  </si>
  <si>
    <t>06.12.2023 19:34:07</t>
  </si>
  <si>
    <t>06.12.2023 19:34:08</t>
  </si>
  <si>
    <t>06.12.2023 19:34:11</t>
  </si>
  <si>
    <t>06.12.2023 19:34:13</t>
  </si>
  <si>
    <t>06.12.2023 19:34:14</t>
  </si>
  <si>
    <t>06.12.2023 19:34:16</t>
  </si>
  <si>
    <t>06.12.2023 19:34:41</t>
  </si>
  <si>
    <t>06.12.2023 19:34:43</t>
  </si>
  <si>
    <t>06.12.2023 19:35:04</t>
  </si>
  <si>
    <t>06.12.2023 19:35:05</t>
  </si>
  <si>
    <t>06.12.2023 19:35:07</t>
  </si>
  <si>
    <t>06.12.2023 19:36:22</t>
  </si>
  <si>
    <t>06.12.2023 19:36:23</t>
  </si>
  <si>
    <t>06.12.2023 19:36:25</t>
  </si>
  <si>
    <t>06.12.2023 19:36:26</t>
  </si>
  <si>
    <t>06.12.2023 19:37:23</t>
  </si>
  <si>
    <t>06.12.2023 19:37:25</t>
  </si>
  <si>
    <t>06.12.2023 19:37:26</t>
  </si>
  <si>
    <t>06.12.2023 19:37:28</t>
  </si>
  <si>
    <t>06.12.2023 19:37:41</t>
  </si>
  <si>
    <t>06.12.2023 19:37:43</t>
  </si>
  <si>
    <t>06.12.2023 19:37:44</t>
  </si>
  <si>
    <t>06.12.2023 19:37:46</t>
  </si>
  <si>
    <t>06.12.2023 19:37:47</t>
  </si>
  <si>
    <t>06.12.2023 19:37:49</t>
  </si>
  <si>
    <t>06.12.2023 19:37:50</t>
  </si>
  <si>
    <t>06.12.2023 19:37:52</t>
  </si>
  <si>
    <t>06.12.2023 19:37:53</t>
  </si>
  <si>
    <t>06.12.2023 19:37:55</t>
  </si>
  <si>
    <t>06.12.2023 19:39:32</t>
  </si>
  <si>
    <t>06.12.2023 19:39:34</t>
  </si>
  <si>
    <t>06.12.2023 19:39:35</t>
  </si>
  <si>
    <t>06.12.2023 19:39:58</t>
  </si>
  <si>
    <t>06.12.2023 19:39:59</t>
  </si>
  <si>
    <t>06.12.2023 19:40:01</t>
  </si>
  <si>
    <t>06.12.2023 19:40:41</t>
  </si>
  <si>
    <t>06.12.2023 19:40:43</t>
  </si>
  <si>
    <t>06.12.2023 19:40:44</t>
  </si>
  <si>
    <t>06.12.2023 19:40:59</t>
  </si>
  <si>
    <t>06.12.2023 19:41:01</t>
  </si>
  <si>
    <t>06.12.2023 19:41:02</t>
  </si>
  <si>
    <t>06.12.2023 19:41:04</t>
  </si>
  <si>
    <t>06.12.2023 19:41:08</t>
  </si>
  <si>
    <t>06.12.2023 19:41:10</t>
  </si>
  <si>
    <t>06.12.2023 19:41:11</t>
  </si>
  <si>
    <t>06.12.2023 19:41:13</t>
  </si>
  <si>
    <t>06.12.2023 19:42:53</t>
  </si>
  <si>
    <t>06.12.2023 19:42:55</t>
  </si>
  <si>
    <t>06.12.2023 19:42:56</t>
  </si>
  <si>
    <t>06.12.2023 19:42:59</t>
  </si>
  <si>
    <t>06.12.2023 19:43:01</t>
  </si>
  <si>
    <t>06.12.2023 19:43:02</t>
  </si>
  <si>
    <t>06.12.2023 19:43:04</t>
  </si>
  <si>
    <t>06.12.2023 19:43:05</t>
  </si>
  <si>
    <t>06.12.2023 19:43:07</t>
  </si>
  <si>
    <t>06.12.2023 19:43:49</t>
  </si>
  <si>
    <t>06.12.2023 19:43:50</t>
  </si>
  <si>
    <t>06.12.2023 19:43:52</t>
  </si>
  <si>
    <t>06.12.2023 19:43:53</t>
  </si>
  <si>
    <t>06.12.2023 19:44:10</t>
  </si>
  <si>
    <t>06.12.2023 19:44:11</t>
  </si>
  <si>
    <t>06.12.2023 19:44:13</t>
  </si>
  <si>
    <t>06.12.2023 19:44:14</t>
  </si>
  <si>
    <t>06.12.2023 19:45:08</t>
  </si>
  <si>
    <t>06.12.2023 19:45:10</t>
  </si>
  <si>
    <t>06.12.2023 19:45:11</t>
  </si>
  <si>
    <t>06.12.2023 19:45:13</t>
  </si>
  <si>
    <t>06.12.2023 19:46:22</t>
  </si>
  <si>
    <t>06.12.2023 19:46:23</t>
  </si>
  <si>
    <t>06.12.2023 19:46:25</t>
  </si>
  <si>
    <t>06.12.2023 19:46:37</t>
  </si>
  <si>
    <t>06.12.2023 19:46:38</t>
  </si>
  <si>
    <t>06.12.2023 19:46:40</t>
  </si>
  <si>
    <t>06.12.2023 19:46:49</t>
  </si>
  <si>
    <t>06.12.2023 19:46:50</t>
  </si>
  <si>
    <t>06.12.2023 19:46:52</t>
  </si>
  <si>
    <t>06.12.2023 19:46:53</t>
  </si>
  <si>
    <t>06.12.2023 19:47:16</t>
  </si>
  <si>
    <t>06.12.2023 19:47:17</t>
  </si>
  <si>
    <t>06.12.2023 19:47:19</t>
  </si>
  <si>
    <t>06.12.2023 19:47:20</t>
  </si>
  <si>
    <t>06.12.2023 19:47:22</t>
  </si>
  <si>
    <t>06.12.2023 19:47:23</t>
  </si>
  <si>
    <t>06.12.2023 19:48:08</t>
  </si>
  <si>
    <t>06.12.2023 19:48:10</t>
  </si>
  <si>
    <t>06.12.2023 19:48:11</t>
  </si>
  <si>
    <t>06.12.2023 19:48:13</t>
  </si>
  <si>
    <t>06.12.2023 19:48:59</t>
  </si>
  <si>
    <t>06.12.2023 19:49:01</t>
  </si>
  <si>
    <t>06.12.2023 19:49:02</t>
  </si>
  <si>
    <t>06.12.2023 19:49:04</t>
  </si>
  <si>
    <t>06.12.2023 19:49:26</t>
  </si>
  <si>
    <t>06.12.2023 19:49:28</t>
  </si>
  <si>
    <t>06.12.2023 19:49:29</t>
  </si>
  <si>
    <t>06.12.2023 19:49:58</t>
  </si>
  <si>
    <t>06.12.2023 19:49:59</t>
  </si>
  <si>
    <t>06.12.2023 19:50:10</t>
  </si>
  <si>
    <t>06.12.2023 19:50:11</t>
  </si>
  <si>
    <t>06.12.2023 19:50:13</t>
  </si>
  <si>
    <t>06.12.2023 19:50:14</t>
  </si>
  <si>
    <t>06.12.2023 19:51:05</t>
  </si>
  <si>
    <t>06.12.2023 19:51:07</t>
  </si>
  <si>
    <t>06.12.2023 19:51:08</t>
  </si>
  <si>
    <t>06.12.2023 19:51:47</t>
  </si>
  <si>
    <t>06.12.2023 19:51:49</t>
  </si>
  <si>
    <t>06.12.2023 19:51:50</t>
  </si>
  <si>
    <t>06.12.2023 19:51:52</t>
  </si>
  <si>
    <t>06.12.2023 19:52:08</t>
  </si>
  <si>
    <t>06.12.2023 19:52:10</t>
  </si>
  <si>
    <t>06.12.2023 19:52:11</t>
  </si>
  <si>
    <t>06.12.2023 19:52:13</t>
  </si>
  <si>
    <t>06.12.2023 19:52:14</t>
  </si>
  <si>
    <t>06.12.2023 19:52:25</t>
  </si>
  <si>
    <t>06.12.2023 19:52:28</t>
  </si>
  <si>
    <t>06.12.2023 19:52:56</t>
  </si>
  <si>
    <t>06.12.2023 19:52:58</t>
  </si>
  <si>
    <t>06.12.2023 19:52:59</t>
  </si>
  <si>
    <t>06.12.2023 19:53:01</t>
  </si>
  <si>
    <t>06.12.2023 19:53:02</t>
  </si>
  <si>
    <t>06.12.2023 19:53:05</t>
  </si>
  <si>
    <t>06.12.2023 19:53:07</t>
  </si>
  <si>
    <t>06.12.2023 19:53:29</t>
  </si>
  <si>
    <t>06.12.2023 19:53:31</t>
  </si>
  <si>
    <t>06.12.2023 19:53:32</t>
  </si>
  <si>
    <t>06.12.2023 19:53:41</t>
  </si>
  <si>
    <t>06.12.2023 19:53:44</t>
  </si>
  <si>
    <t>06.12.2023 19:53:46</t>
  </si>
  <si>
    <t>06.12.2023 19:53:52</t>
  </si>
  <si>
    <t>06.12.2023 19:53:53</t>
  </si>
  <si>
    <t>06.12.2023 19:54:44</t>
  </si>
  <si>
    <t>06.12.2023 19:54:45</t>
  </si>
  <si>
    <t>06.12.2023 19:54:47</t>
  </si>
  <si>
    <t>06.12.2023 19:54:48</t>
  </si>
  <si>
    <t>06.12.2023 19:54:56</t>
  </si>
  <si>
    <t>06.12.2023 19:54:57</t>
  </si>
  <si>
    <t>06.12.2023 19:54:59</t>
  </si>
  <si>
    <t>06.12.2023 19:55:00</t>
  </si>
  <si>
    <t>06.12.2023 19:55:02</t>
  </si>
  <si>
    <t>06.12.2023 19:55:03</t>
  </si>
  <si>
    <t>06.12.2023 19:55:15</t>
  </si>
  <si>
    <t>06.12.2023 19:55:18</t>
  </si>
  <si>
    <t>06.12.2023 19:55:20</t>
  </si>
  <si>
    <t>06.12.2023 19:55:21</t>
  </si>
  <si>
    <t>06.12.2023 19:56:12</t>
  </si>
  <si>
    <t>06.12.2023 19:56:14</t>
  </si>
  <si>
    <t>06.12.2023 19:56:15</t>
  </si>
  <si>
    <t>06.12.2023 19:56:17</t>
  </si>
  <si>
    <t>06.12.2023 19:57:08</t>
  </si>
  <si>
    <t>06.12.2023 19:57:09</t>
  </si>
  <si>
    <t>06.12.2023 19:57:11</t>
  </si>
  <si>
    <t>06.12.2023 19:57:12</t>
  </si>
  <si>
    <t>06.12.2023 19:57:15</t>
  </si>
  <si>
    <t>06.12.2023 19:57:17</t>
  </si>
  <si>
    <t>06.12.2023 19:57:18</t>
  </si>
  <si>
    <t>06.12.2023 19:57:20</t>
  </si>
  <si>
    <t>06.12.2023 19:57:21</t>
  </si>
  <si>
    <t>06.12.2023 19:57:23</t>
  </si>
  <si>
    <t>06.12.2023 19:57:24</t>
  </si>
  <si>
    <t>06.12.2023 19:57:41</t>
  </si>
  <si>
    <t>06.12.2023 19:57:42</t>
  </si>
  <si>
    <t>06.12.2023 19:57:44</t>
  </si>
  <si>
    <t>06.12.2023 19:57:45</t>
  </si>
  <si>
    <t>06.12.2023 19:57:47</t>
  </si>
  <si>
    <t>06.12.2023 19:58:03</t>
  </si>
  <si>
    <t>06.12.2023 19:58:06</t>
  </si>
  <si>
    <t>06.12.2023 19:58:08</t>
  </si>
  <si>
    <t>06.12.2023 19:58:09</t>
  </si>
  <si>
    <t>06.12.2023 19:58:11</t>
  </si>
  <si>
    <t>06.12.2023 19:58:12</t>
  </si>
  <si>
    <t>06.12.2023 19:58:14</t>
  </si>
  <si>
    <t>06.12.2023 19:58:15</t>
  </si>
  <si>
    <t>06.12.2023 19:58:50</t>
  </si>
  <si>
    <t>06.12.2023 19:58:51</t>
  </si>
  <si>
    <t>06.12.2023 19:58:53</t>
  </si>
  <si>
    <t>06.12.2023 19:59:14</t>
  </si>
  <si>
    <t>06.12.2023 19:59:15</t>
  </si>
  <si>
    <t>06.12.2023 20:00:06</t>
  </si>
  <si>
    <t>06.12.2023 20:00:08</t>
  </si>
  <si>
    <t>06.12.2023 20:00:09</t>
  </si>
  <si>
    <t>06.12.2023 20:00:11</t>
  </si>
  <si>
    <t>06.12.2023 20:00:12</t>
  </si>
  <si>
    <t>06.12.2023 20:00:41</t>
  </si>
  <si>
    <t>06.12.2023 20:00:42</t>
  </si>
  <si>
    <t>06.12.2023 20:00:44</t>
  </si>
  <si>
    <t>06.12.2023 20:00:57</t>
  </si>
  <si>
    <t>06.12.2023 20:01:00</t>
  </si>
  <si>
    <t>06.12.2023 20:01:30</t>
  </si>
  <si>
    <t>06.12.2023 20:01:32</t>
  </si>
  <si>
    <t>06.12.2023 20:01:33</t>
  </si>
  <si>
    <t>06.12.2023 20:02:05</t>
  </si>
  <si>
    <t>06.12.2023 20:02:06</t>
  </si>
  <si>
    <t>06.12.2023 20:02:08</t>
  </si>
  <si>
    <t>06.12.2023 20:02:09</t>
  </si>
  <si>
    <t>06.12.2023 20:02:11</t>
  </si>
  <si>
    <t>06.12.2023 20:02:12</t>
  </si>
  <si>
    <t>06.12.2023 20:03:02</t>
  </si>
  <si>
    <t>06.12.2023 20:03:03</t>
  </si>
  <si>
    <t>06.12.2023 20:03:05</t>
  </si>
  <si>
    <t>06.12.2023 20:03:06</t>
  </si>
  <si>
    <t>06.12.2023 20:03:09</t>
  </si>
  <si>
    <t>06.12.2023 20:03:12</t>
  </si>
  <si>
    <t>06.12.2023 20:03:14</t>
  </si>
  <si>
    <t>06.12.2023 20:03:15</t>
  </si>
  <si>
    <t>06.12.2023 20:03:53</t>
  </si>
  <si>
    <t>06.12.2023 20:03:54</t>
  </si>
  <si>
    <t>06.12.2023 20:03:56</t>
  </si>
  <si>
    <t>06.12.2023 20:04:02</t>
  </si>
  <si>
    <t>06.12.2023 20:04:05</t>
  </si>
  <si>
    <t>06.12.2023 20:04:06</t>
  </si>
  <si>
    <t>06.12.2023 20:04:30</t>
  </si>
  <si>
    <t>06.12.2023 20:04:32</t>
  </si>
  <si>
    <t>06.12.2023 20:04:33</t>
  </si>
  <si>
    <t>06.12.2023 20:04:48</t>
  </si>
  <si>
    <t>06.12.2023 20:04:50</t>
  </si>
  <si>
    <t>06.12.2023 20:04:51</t>
  </si>
  <si>
    <t>06.12.2023 20:05:26</t>
  </si>
  <si>
    <t>06.12.2023 20:05:27</t>
  </si>
  <si>
    <t>06.12.2023 20:05:29</t>
  </si>
  <si>
    <t>06.12.2023 20:05:30</t>
  </si>
  <si>
    <t>06.12.2023 20:05:32</t>
  </si>
  <si>
    <t>06.12.2023 20:05:44</t>
  </si>
  <si>
    <t>06.12.2023 20:05:45</t>
  </si>
  <si>
    <t>06.12.2023 20:05:47</t>
  </si>
  <si>
    <t>06.12.2023 20:06:53</t>
  </si>
  <si>
    <t>06.12.2023 20:06:54</t>
  </si>
  <si>
    <t>06.12.2023 20:06:56</t>
  </si>
  <si>
    <t>06.12.2023 20:08:57</t>
  </si>
  <si>
    <t>06.12.2023 20:08:59</t>
  </si>
  <si>
    <t>06.12.2023 20:09:00</t>
  </si>
  <si>
    <t>06.12.2023 20:09:02</t>
  </si>
  <si>
    <t>06.12.2023 20:09:44</t>
  </si>
  <si>
    <t>06.12.2023 20:09:45</t>
  </si>
  <si>
    <t>06.12.2023 20:09:47</t>
  </si>
  <si>
    <t>06.12.2023 20:09:48</t>
  </si>
  <si>
    <t>06.12.2023 20:10:05</t>
  </si>
  <si>
    <t>06.12.2023 20:10:06</t>
  </si>
  <si>
    <t>06.12.2023 20:10:08</t>
  </si>
  <si>
    <t>06.12.2023 20:10:09</t>
  </si>
  <si>
    <t>06.12.2023 20:10:41</t>
  </si>
  <si>
    <t>06.12.2023 20:10:42</t>
  </si>
  <si>
    <t>06.12.2023 20:10:44</t>
  </si>
  <si>
    <t>06.12.2023 20:10:56</t>
  </si>
  <si>
    <t>06.12.2023 20:10:57</t>
  </si>
  <si>
    <t>06.12.2023 20:10:59</t>
  </si>
  <si>
    <t>06.12.2023 20:11:00</t>
  </si>
  <si>
    <t>06.12.2023 20:11:03</t>
  </si>
  <si>
    <t>06.12.2023 20:11:05</t>
  </si>
  <si>
    <t>06.12.2023 20:11:06</t>
  </si>
  <si>
    <t>06.12.2023 20:11:08</t>
  </si>
  <si>
    <t>06.12.2023 20:11:41</t>
  </si>
  <si>
    <t>06.12.2023 20:11:42</t>
  </si>
  <si>
    <t>06.12.2023 20:11:44</t>
  </si>
  <si>
    <t>06.12.2023 20:11:45</t>
  </si>
  <si>
    <t>06.12.2023 20:11:47</t>
  </si>
  <si>
    <t>06.12.2023 20:11:48</t>
  </si>
  <si>
    <t>06.12.2023 20:12:39</t>
  </si>
  <si>
    <t>06.12.2023 20:12:41</t>
  </si>
  <si>
    <t>06.12.2023 20:12:42</t>
  </si>
  <si>
    <t>06.12.2023 20:12:44</t>
  </si>
  <si>
    <t>06.12.2023 20:12:45</t>
  </si>
  <si>
    <t>06.12.2023 20:12:47</t>
  </si>
  <si>
    <t>06.12.2023 20:12:48</t>
  </si>
  <si>
    <t>06.12.2023 20:12:50</t>
  </si>
  <si>
    <t>06.12.2023 20:12:51</t>
  </si>
  <si>
    <t>06.12.2023 20:13:34</t>
  </si>
  <si>
    <t>06.12.2023 20:13:36</t>
  </si>
  <si>
    <t>06.12.2023 20:15:06</t>
  </si>
  <si>
    <t>06.12.2023 20:15:07</t>
  </si>
  <si>
    <t>06.12.2023 20:15:09</t>
  </si>
  <si>
    <t>06.12.2023 20:15:10</t>
  </si>
  <si>
    <t>06.12.2023 20:15:45</t>
  </si>
  <si>
    <t>06.12.2023 20:15:46</t>
  </si>
  <si>
    <t>06.12.2023 20:15:48</t>
  </si>
  <si>
    <t>06.12.2023 20:16:30</t>
  </si>
  <si>
    <t>06.12.2023 20:16:33</t>
  </si>
  <si>
    <t>06.12.2023 20:16:34</t>
  </si>
  <si>
    <t>06.12.2023 20:16:36</t>
  </si>
  <si>
    <t>06.12.2023 20:16:39</t>
  </si>
  <si>
    <t>06.12.2023 20:16:40</t>
  </si>
  <si>
    <t>06.12.2023 20:16:42</t>
  </si>
  <si>
    <t>06.12.2023 20:16:43</t>
  </si>
  <si>
    <t>06.12.2023 20:17:24</t>
  </si>
  <si>
    <t>06.12.2023 20:17:28</t>
  </si>
  <si>
    <t>06.12.2023 20:17:30</t>
  </si>
  <si>
    <t>06.12.2023 20:17:31</t>
  </si>
  <si>
    <t>06.12.2023 20:17:40</t>
  </si>
  <si>
    <t>06.12.2023 20:17:42</t>
  </si>
  <si>
    <t>06.12.2023 20:17:43</t>
  </si>
  <si>
    <t>06.12.2023 20:17:45</t>
  </si>
  <si>
    <t>06.12.2023 20:17:46</t>
  </si>
  <si>
    <t>06.12.2023 20:17:52</t>
  </si>
  <si>
    <t>06.12.2023 20:17:54</t>
  </si>
  <si>
    <t>06.12.2023 20:17:55</t>
  </si>
  <si>
    <t>06.12.2023 20:17:57</t>
  </si>
  <si>
    <t>06.12.2023 20:18:06</t>
  </si>
  <si>
    <t>06.12.2023 20:18:07</t>
  </si>
  <si>
    <t>06.12.2023 20:18:09</t>
  </si>
  <si>
    <t>06.12.2023 20:18:51</t>
  </si>
  <si>
    <t>06.12.2023 20:18:52</t>
  </si>
  <si>
    <t>06.12.2023 20:18:54</t>
  </si>
  <si>
    <t>06.12.2023 20:18:55</t>
  </si>
  <si>
    <t>06.12.2023 20:19:18</t>
  </si>
  <si>
    <t>06.12.2023 20:19:19</t>
  </si>
  <si>
    <t>06.12.2023 20:19:21</t>
  </si>
  <si>
    <t>06.12.2023 20:19:22</t>
  </si>
  <si>
    <t>06.12.2023 20:19:54</t>
  </si>
  <si>
    <t>06.12.2023 20:19:55</t>
  </si>
  <si>
    <t>06.12.2023 20:19:57</t>
  </si>
  <si>
    <t>06.12.2023 20:20:28</t>
  </si>
  <si>
    <t>06.12.2023 20:20:30</t>
  </si>
  <si>
    <t>06.12.2023 20:20:31</t>
  </si>
  <si>
    <t>06.12.2023 20:20:33</t>
  </si>
  <si>
    <t>06.12.2023 20:20:36</t>
  </si>
  <si>
    <t>06.12.2023 20:20:37</t>
  </si>
  <si>
    <t>06.12.2023 20:20:39</t>
  </si>
  <si>
    <t>06.12.2023 20:20:40</t>
  </si>
  <si>
    <t>06.12.2023 20:20:42</t>
  </si>
  <si>
    <t>06.12.2023 20:20:43</t>
  </si>
  <si>
    <t>06.12.2023 20:20:45</t>
  </si>
  <si>
    <t>06.12.2023 20:20:46</t>
  </si>
  <si>
    <t>06.12.2023 20:20:48</t>
  </si>
  <si>
    <t>06.12.2023 20:20:49</t>
  </si>
  <si>
    <t>06.12.2023 20:21:21</t>
  </si>
  <si>
    <t>06.12.2023 20:21:22</t>
  </si>
  <si>
    <t>06.12.2023 20:21:25</t>
  </si>
  <si>
    <t>06.12.2023 20:21:27</t>
  </si>
  <si>
    <t>06.12.2023 20:21:28</t>
  </si>
  <si>
    <t>06.12.2023 20:21:30</t>
  </si>
  <si>
    <t>06.12.2023 20:22:13</t>
  </si>
  <si>
    <t>06.12.2023 20:22:15</t>
  </si>
  <si>
    <t>06.12.2023 20:22:16</t>
  </si>
  <si>
    <t>06.12.2023 20:22:22</t>
  </si>
  <si>
    <t>06.12.2023 20:22:24</t>
  </si>
  <si>
    <t>06.12.2023 20:22:25</t>
  </si>
  <si>
    <t>06.12.2023 20:22:27</t>
  </si>
  <si>
    <t>06.12.2023 20:22:28</t>
  </si>
  <si>
    <t>06.12.2023 20:22:58</t>
  </si>
  <si>
    <t>06.12.2023 20:23:00</t>
  </si>
  <si>
    <t>06.12.2023 20:23:01</t>
  </si>
  <si>
    <t>06.12.2023 20:23:03</t>
  </si>
  <si>
    <t>06.12.2023 20:23:04</t>
  </si>
  <si>
    <t>06.12.2023 20:24:42</t>
  </si>
  <si>
    <t>06.12.2023 20:24:43</t>
  </si>
  <si>
    <t>06.12.2023 20:24:45</t>
  </si>
  <si>
    <t>06.12.2023 20:24:46</t>
  </si>
  <si>
    <t>06.12.2023 20:26:01</t>
  </si>
  <si>
    <t>06.12.2023 20:26:03</t>
  </si>
  <si>
    <t>06.12.2023 20:26:39</t>
  </si>
  <si>
    <t>06.12.2023 20:26:40</t>
  </si>
  <si>
    <t>06.12.2023 20:26:42</t>
  </si>
  <si>
    <t>06.12.2023 20:26:54</t>
  </si>
  <si>
    <t>06.12.2023 20:26:55</t>
  </si>
  <si>
    <t>06.12.2023 20:26:57</t>
  </si>
  <si>
    <t>06.12.2023 20:27:49</t>
  </si>
  <si>
    <t>06.12.2023 20:27:51</t>
  </si>
  <si>
    <t>06.12.2023 20:27:52</t>
  </si>
  <si>
    <t>06.12.2023 20:27:55</t>
  </si>
  <si>
    <t>06.12.2023 20:27:57</t>
  </si>
  <si>
    <t>06.12.2023 20:28:10</t>
  </si>
  <si>
    <t>06.12.2023 20:28:12</t>
  </si>
  <si>
    <t>06.12.2023 20:28:13</t>
  </si>
  <si>
    <t>06.12.2023 20:28:15</t>
  </si>
  <si>
    <t>06.12.2023 20:28:30</t>
  </si>
  <si>
    <t>06.12.2023 20:28:33</t>
  </si>
  <si>
    <t>06.12.2023 20:28:34</t>
  </si>
  <si>
    <t>06.12.2023 20:28:36</t>
  </si>
  <si>
    <t>06.12.2023 20:28:37</t>
  </si>
  <si>
    <t>06.12.2023 20:28:39</t>
  </si>
  <si>
    <t>06.12.2023 20:28:40</t>
  </si>
  <si>
    <t>06.12.2023 20:28:42</t>
  </si>
  <si>
    <t>06.12.2023 20:29:19</t>
  </si>
  <si>
    <t>06.12.2023 20:29:21</t>
  </si>
  <si>
    <t>06.12.2023 20:29:22</t>
  </si>
  <si>
    <t>06.12.2023 20:29:24</t>
  </si>
  <si>
    <t>06.12.2023 20:29:25</t>
  </si>
  <si>
    <t>06.12.2023 20:29:45</t>
  </si>
  <si>
    <t>06.12.2023 20:29:46</t>
  </si>
  <si>
    <t>06.12.2023 20:29:48</t>
  </si>
  <si>
    <t>06.12.2023 20:30:37</t>
  </si>
  <si>
    <t>06.12.2023 20:30:39</t>
  </si>
  <si>
    <t>06.12.2023 20:30:40</t>
  </si>
  <si>
    <t>06.12.2023 20:30:42</t>
  </si>
  <si>
    <t>06.12.2023 20:30:43</t>
  </si>
  <si>
    <t>06.12.2023 20:30:45</t>
  </si>
  <si>
    <t>06.12.2023 20:30:49</t>
  </si>
  <si>
    <t>06.12.2023 20:30:51</t>
  </si>
  <si>
    <t>06.12.2023 20:30:52</t>
  </si>
  <si>
    <t>06.12.2023 20:30:54</t>
  </si>
  <si>
    <t>06.12.2023 20:30:55</t>
  </si>
  <si>
    <t>06.12.2023 20:32:01</t>
  </si>
  <si>
    <t>06.12.2023 20:32:03</t>
  </si>
  <si>
    <t>06.12.2023 20:32:04</t>
  </si>
  <si>
    <t>06.12.2023 20:32:06</t>
  </si>
  <si>
    <t>06.12.2023 20:32:07</t>
  </si>
  <si>
    <t>06.12.2023 20:32:09</t>
  </si>
  <si>
    <t>06.12.2023 20:32:10</t>
  </si>
  <si>
    <t>06.12.2023 20:32:28</t>
  </si>
  <si>
    <t>06.12.2023 20:32:31</t>
  </si>
  <si>
    <t>06.12.2023 20:32:32</t>
  </si>
  <si>
    <t>06.12.2023 20:33:13</t>
  </si>
  <si>
    <t>06.12.2023 20:33:14</t>
  </si>
  <si>
    <t>06.12.2023 20:33:16</t>
  </si>
  <si>
    <t>06.12.2023 20:33:17</t>
  </si>
  <si>
    <t>06.12.2023 20:34:17</t>
  </si>
  <si>
    <t>06.12.2023 20:34:19</t>
  </si>
  <si>
    <t>06.12.2023 20:34:20</t>
  </si>
  <si>
    <t>06.12.2023 20:35:04</t>
  </si>
  <si>
    <t>06.12.2023 20:35:05</t>
  </si>
  <si>
    <t>06.12.2023 20:35:07</t>
  </si>
  <si>
    <t>06.12.2023 20:35:08</t>
  </si>
  <si>
    <t>06.12.2023 20:35:23</t>
  </si>
  <si>
    <t>06.12.2023 20:35:25</t>
  </si>
  <si>
    <t>06.12.2023 20:35:26</t>
  </si>
  <si>
    <t>06.12.2023 20:36:23</t>
  </si>
  <si>
    <t>06.12.2023 20:36:25</t>
  </si>
  <si>
    <t>06.12.2023 20:36:26</t>
  </si>
  <si>
    <t>06.12.2023 20:36:28</t>
  </si>
  <si>
    <t>06.12.2023 20:36:29</t>
  </si>
  <si>
    <t>06.12.2023 20:36:55</t>
  </si>
  <si>
    <t>06.12.2023 20:36:56</t>
  </si>
  <si>
    <t>06.12.2023 20:36:58</t>
  </si>
  <si>
    <t>06.12.2023 20:36:59</t>
  </si>
  <si>
    <t>06.12.2023 20:38:47</t>
  </si>
  <si>
    <t>06.12.2023 20:38:49</t>
  </si>
  <si>
    <t>06.12.2023 20:38:50</t>
  </si>
  <si>
    <t>06.12.2023 20:38:56</t>
  </si>
  <si>
    <t>06.12.2023 20:38:58</t>
  </si>
  <si>
    <t>06.12.2023 20:38:59</t>
  </si>
  <si>
    <t>06.12.2023 20:39:49</t>
  </si>
  <si>
    <t>06.12.2023 20:39:50</t>
  </si>
  <si>
    <t>06.12.2023 20:39:52</t>
  </si>
  <si>
    <t>06.12.2023 20:39:53</t>
  </si>
  <si>
    <t>06.12.2023 20:40:11</t>
  </si>
  <si>
    <t>06.12.2023 20:40:13</t>
  </si>
  <si>
    <t>06.12.2023 20:40:14</t>
  </si>
  <si>
    <t>06.12.2023 20:40:50</t>
  </si>
  <si>
    <t>06.12.2023 20:40:52</t>
  </si>
  <si>
    <t>06.12.2023 20:40:53</t>
  </si>
  <si>
    <t>06.12.2023 20:41:43</t>
  </si>
  <si>
    <t>06.12.2023 20:41:44</t>
  </si>
  <si>
    <t>06.12.2023 20:41:46</t>
  </si>
  <si>
    <t>06.12.2023 20:43:28</t>
  </si>
  <si>
    <t>06.12.2023 20:43:29</t>
  </si>
  <si>
    <t>06.12.2023 20:43:31</t>
  </si>
  <si>
    <t>06.12.2023 20:43:32</t>
  </si>
  <si>
    <t>06.12.2023 20:44:44</t>
  </si>
  <si>
    <t>06.12.2023 20:44:46</t>
  </si>
  <si>
    <t>06.12.2023 20:44:47</t>
  </si>
  <si>
    <t>06.12.2023 20:45:05</t>
  </si>
  <si>
    <t>06.12.2023 20:45:07</t>
  </si>
  <si>
    <t>06.12.2023 20:45:08</t>
  </si>
  <si>
    <t>06.12.2023 20:45:55</t>
  </si>
  <si>
    <t>06.12.2023 20:45:56</t>
  </si>
  <si>
    <t>06.12.2023 20:45:58</t>
  </si>
  <si>
    <t>06.12.2023 20:45:59</t>
  </si>
  <si>
    <t>06.12.2023 20:47:05</t>
  </si>
  <si>
    <t>06.12.2023 20:47:07</t>
  </si>
  <si>
    <t>06.12.2023 20:47:08</t>
  </si>
  <si>
    <t>06.12.2023 20:47:10</t>
  </si>
  <si>
    <t>06.12.2023 20:47:25</t>
  </si>
  <si>
    <t>06.12.2023 20:47:28</t>
  </si>
  <si>
    <t>06.12.2023 20:47:29</t>
  </si>
  <si>
    <t>06.12.2023 20:47:31</t>
  </si>
  <si>
    <t>06.12.2023 20:48:11</t>
  </si>
  <si>
    <t>06.12.2023 20:49:14</t>
  </si>
  <si>
    <t>06.12.2023 20:49:16</t>
  </si>
  <si>
    <t>06.12.2023 20:49:17</t>
  </si>
  <si>
    <t>06.12.2023 20:49:19</t>
  </si>
  <si>
    <t>06.12.2023 20:49:20</t>
  </si>
  <si>
    <t>06.12.2023 20:50:44</t>
  </si>
  <si>
    <t>06.12.2023 20:50:46</t>
  </si>
  <si>
    <t>06.12.2023 20:51:50</t>
  </si>
  <si>
    <t>06.12.2023 20:51:52</t>
  </si>
  <si>
    <t>06.12.2023 20:52:14</t>
  </si>
  <si>
    <t>06.12.2023 20:52:16</t>
  </si>
  <si>
    <t>06.12.2023 20:52:17</t>
  </si>
  <si>
    <t>06.12.2023 20:52:19</t>
  </si>
  <si>
    <t>06.12.2023 20:52:50</t>
  </si>
  <si>
    <t>06.12.2023 20:52:52</t>
  </si>
  <si>
    <t>06.12.2023 20:52:53</t>
  </si>
  <si>
    <t>06.12.2023 20:52:55</t>
  </si>
  <si>
    <t>06.12.2023 20:53:08</t>
  </si>
  <si>
    <t>06.12.2023 20:53:10</t>
  </si>
  <si>
    <t>06.12.2023 20:53:11</t>
  </si>
  <si>
    <t>06.12.2023 20:53:13</t>
  </si>
  <si>
    <t>06.12.2023 20:55:43</t>
  </si>
  <si>
    <t>06.12.2023 20:55:44</t>
  </si>
  <si>
    <t>06.12.2023 20:55:46</t>
  </si>
  <si>
    <t>06.12.2023 20:55:47</t>
  </si>
  <si>
    <t>06.12.2023 20:55:49</t>
  </si>
  <si>
    <t>06.12.2023 20:56:35</t>
  </si>
  <si>
    <t>06.12.2023 20:56:37</t>
  </si>
  <si>
    <t>06.12.2023 20:56:38</t>
  </si>
  <si>
    <t>06.12.2023 20:56:44</t>
  </si>
  <si>
    <t>06.12.2023 20:56:46</t>
  </si>
  <si>
    <t>06.12.2023 20:56:47</t>
  </si>
  <si>
    <t>06.12.2023 20:56:49</t>
  </si>
  <si>
    <t>06.12.2023 20:56:50</t>
  </si>
  <si>
    <t>06.12.2023 20:56:52</t>
  </si>
  <si>
    <t>06.12.2023 20:56:53</t>
  </si>
  <si>
    <t>06.12.2023 20:57:38</t>
  </si>
  <si>
    <t>06.12.2023 20:57:40</t>
  </si>
  <si>
    <t>06.12.2023 20:57:41</t>
  </si>
  <si>
    <t>06.12.2023 20:57:43</t>
  </si>
  <si>
    <t>06.12.2023 20:57:52</t>
  </si>
  <si>
    <t>06.12.2023 20:57:53</t>
  </si>
  <si>
    <t>06.12.2023 20:57:55</t>
  </si>
  <si>
    <t>06.12.2023 20:57:56</t>
  </si>
  <si>
    <t>06.12.2023 20:57:58</t>
  </si>
  <si>
    <t>06.12.2023 20:57:59</t>
  </si>
  <si>
    <t>06.12.2023 20:58:28</t>
  </si>
  <si>
    <t>06.12.2023 20:58:29</t>
  </si>
  <si>
    <t>06.12.2023 20:58:31</t>
  </si>
  <si>
    <t>06.12.2023 20:59:22</t>
  </si>
  <si>
    <t>06.12.2023 20:59:23</t>
  </si>
  <si>
    <t>06.12.2023 20:59:25</t>
  </si>
  <si>
    <t>06.12.2023 20:59:26</t>
  </si>
  <si>
    <t>06.12.2023 20:59:46</t>
  </si>
  <si>
    <t>06.12.2023 20:59:47</t>
  </si>
  <si>
    <t>06.12.2023 20:59:49</t>
  </si>
  <si>
    <t>06.12.2023 21:02:05</t>
  </si>
  <si>
    <t>06.12.2023 21:02:07</t>
  </si>
  <si>
    <t>06.12.2023 21:02:08</t>
  </si>
  <si>
    <t>06.12.2023 21:02:10</t>
  </si>
  <si>
    <t>06.12.2023 21:02:20</t>
  </si>
  <si>
    <t>06.12.2023 21:02:22</t>
  </si>
  <si>
    <t>06.12.2023 21:02:23</t>
  </si>
  <si>
    <t>06.12.2023 21:02:25</t>
  </si>
  <si>
    <t>06.12.2023 21:02:26</t>
  </si>
  <si>
    <t>06.12.2023 21:05:26</t>
  </si>
  <si>
    <t>06.12.2023 21:05:28</t>
  </si>
  <si>
    <t>06.12.2023 21:05:29</t>
  </si>
  <si>
    <t>06.12.2023 21:05:31</t>
  </si>
  <si>
    <t>06.12.2023 21:05:50</t>
  </si>
  <si>
    <t>06.12.2023 21:05:52</t>
  </si>
  <si>
    <t>06.12.2023 21:05:53</t>
  </si>
  <si>
    <t>06.12.2023 21:05:55</t>
  </si>
  <si>
    <t>06.12.2023 21:05:58</t>
  </si>
  <si>
    <t>06.12.2023 21:05:59</t>
  </si>
  <si>
    <t>06.12.2023 21:06:01</t>
  </si>
  <si>
    <t>06.12.2023 21:06:02</t>
  </si>
  <si>
    <t>06.12.2023 21:06:05</t>
  </si>
  <si>
    <t>06.12.2023 21:06:07</t>
  </si>
  <si>
    <t>06.12.2023 21:06:08</t>
  </si>
  <si>
    <t>06.12.2023 21:08:01</t>
  </si>
  <si>
    <t>06.12.2023 21:08:04</t>
  </si>
  <si>
    <t>06.12.2023 21:08:05</t>
  </si>
  <si>
    <t>06.12.2023 21:08:07</t>
  </si>
  <si>
    <t>06.12.2023 21:08:22</t>
  </si>
  <si>
    <t>06.12.2023 21:08:25</t>
  </si>
  <si>
    <t>06.12.2023 21:08:26</t>
  </si>
  <si>
    <t>06.12.2023 21:08:28</t>
  </si>
  <si>
    <t>06.12.2023 21:09:13</t>
  </si>
  <si>
    <t>06.12.2023 21:09:16</t>
  </si>
  <si>
    <t>06.12.2023 21:09:17</t>
  </si>
  <si>
    <t>06.12.2023 21:10:01</t>
  </si>
  <si>
    <t>06.12.2023 21:10:02</t>
  </si>
  <si>
    <t>06.12.2023 21:10:04</t>
  </si>
  <si>
    <t>06.12.2023 21:10:22</t>
  </si>
  <si>
    <t>06.12.2023 21:10:23</t>
  </si>
  <si>
    <t>06.12.2023 21:10:25</t>
  </si>
  <si>
    <t>06.12.2023 21:10:38</t>
  </si>
  <si>
    <t>06.12.2023 21:10:40</t>
  </si>
  <si>
    <t>06.12.2023 21:10:41</t>
  </si>
  <si>
    <t>06.12.2023 21:11:11</t>
  </si>
  <si>
    <t>06.12.2023 21:11:14</t>
  </si>
  <si>
    <t>06.12.2023 21:11:16</t>
  </si>
  <si>
    <t>06.12.2023 21:11:17</t>
  </si>
  <si>
    <t>06.12.2023 21:11:29</t>
  </si>
  <si>
    <t>06.12.2023 21:11:31</t>
  </si>
  <si>
    <t>06.12.2023 21:11:32</t>
  </si>
  <si>
    <t>06.12.2023 21:11:34</t>
  </si>
  <si>
    <t>06.12.2023 21:11:35</t>
  </si>
  <si>
    <t>06.12.2023 21:11:56</t>
  </si>
  <si>
    <t>06.12.2023 21:11:58</t>
  </si>
  <si>
    <t>06.12.2023 21:11:59</t>
  </si>
  <si>
    <t>06.12.2023 21:12:01</t>
  </si>
  <si>
    <t>06.12.2023 21:12:40</t>
  </si>
  <si>
    <t>06.12.2023 21:12:41</t>
  </si>
  <si>
    <t>06.12.2023 21:12:43</t>
  </si>
  <si>
    <t>06.12.2023 21:12:44</t>
  </si>
  <si>
    <t>06.12.2023 21:12:46</t>
  </si>
  <si>
    <t>06.12.2023 21:12:47</t>
  </si>
  <si>
    <t>06.12.2023 21:12:50</t>
  </si>
  <si>
    <t>06.12.2023 21:12:52</t>
  </si>
  <si>
    <t>06.12.2023 21:12:53</t>
  </si>
  <si>
    <t>06.12.2023 21:13:30</t>
  </si>
  <si>
    <t>06.12.2023 21:13:32</t>
  </si>
  <si>
    <t>06.12.2023 21:13:33</t>
  </si>
  <si>
    <t>06.12.2023 21:13:35</t>
  </si>
  <si>
    <t>06.12.2023 21:13:42</t>
  </si>
  <si>
    <t>06.12.2023 21:13:44</t>
  </si>
  <si>
    <t>06.12.2023 21:13:45</t>
  </si>
  <si>
    <t>06.12.2023 21:13:47</t>
  </si>
  <si>
    <t>06.12.2023 21:13:48</t>
  </si>
  <si>
    <t>06.12.2023 21:14:32</t>
  </si>
  <si>
    <t>06.12.2023 21:14:35</t>
  </si>
  <si>
    <t>06.12.2023 21:15:06</t>
  </si>
  <si>
    <t>06.12.2023 21:15:08</t>
  </si>
  <si>
    <t>06.12.2023 21:15:09</t>
  </si>
  <si>
    <t>06.12.2023 21:15:23</t>
  </si>
  <si>
    <t>06.12.2023 21:15:42</t>
  </si>
  <si>
    <t>06.12.2023 21:15:44</t>
  </si>
  <si>
    <t>06.12.2023 21:15:45</t>
  </si>
  <si>
    <t>06.12.2023 21:15:47</t>
  </si>
  <si>
    <t>06.12.2023 21:16:26</t>
  </si>
  <si>
    <t>06.12.2023 21:16:27</t>
  </si>
  <si>
    <t>06.12.2023 21:16:29</t>
  </si>
  <si>
    <t>06.12.2023 21:16:30</t>
  </si>
  <si>
    <t>06.12.2023 21:16:32</t>
  </si>
  <si>
    <t>06.12.2023 21:16:33</t>
  </si>
  <si>
    <t>06.12.2023 21:16:35</t>
  </si>
  <si>
    <t>06.12.2023 21:18:17</t>
  </si>
  <si>
    <t>06.12.2023 21:18:18</t>
  </si>
  <si>
    <t>06.12.2023 21:18:20</t>
  </si>
  <si>
    <t>06.12.2023 21:18:21</t>
  </si>
  <si>
    <t>06.12.2023 21:19:45</t>
  </si>
  <si>
    <t>06.12.2023 21:19:47</t>
  </si>
  <si>
    <t>06.12.2023 21:19:48</t>
  </si>
  <si>
    <t>06.12.2023 21:19:50</t>
  </si>
  <si>
    <t>06.12.2023 21:19:51</t>
  </si>
  <si>
    <t>06.12.2023 21:20:38</t>
  </si>
  <si>
    <t>06.12.2023 21:20:39</t>
  </si>
  <si>
    <t>06.12.2023 21:20:41</t>
  </si>
  <si>
    <t>06.12.2023 21:20:42</t>
  </si>
  <si>
    <t>06.12.2023 21:20:47</t>
  </si>
  <si>
    <t>06.12.2023 21:20:48</t>
  </si>
  <si>
    <t>06.12.2023 21:20:50</t>
  </si>
  <si>
    <t>06.12.2023 21:20:51</t>
  </si>
  <si>
    <t>06.12.2023 21:20:53</t>
  </si>
  <si>
    <t>06.12.2023 21:22:03</t>
  </si>
  <si>
    <t>06.12.2023 21:22:05</t>
  </si>
  <si>
    <t>06.12.2023 21:22:06</t>
  </si>
  <si>
    <t>06.12.2023 21:22:08</t>
  </si>
  <si>
    <t>06.12.2023 21:22:39</t>
  </si>
  <si>
    <t>06.12.2023 21:22:41</t>
  </si>
  <si>
    <t>06.12.2023 21:22:42</t>
  </si>
  <si>
    <t>06.12.2023 21:23:45</t>
  </si>
  <si>
    <t>06.12.2023 21:23:47</t>
  </si>
  <si>
    <t>06.12.2023 21:23:48</t>
  </si>
  <si>
    <t>06.12.2023 21:23:50</t>
  </si>
  <si>
    <t>06.12.2023 21:23:51</t>
  </si>
  <si>
    <t>06.12.2023 21:24:41</t>
  </si>
  <si>
    <t>06.12.2023 21:24:42</t>
  </si>
  <si>
    <t>06.12.2023 21:24:44</t>
  </si>
  <si>
    <t>06.12.2023 21:24:50</t>
  </si>
  <si>
    <t>06.12.2023 21:24:51</t>
  </si>
  <si>
    <t>06.12.2023 21:24:53</t>
  </si>
  <si>
    <t>06.12.2023 21:24:54</t>
  </si>
  <si>
    <t>06.12.2023 21:24:56</t>
  </si>
  <si>
    <t>06.12.2023 21:25:20</t>
  </si>
  <si>
    <t>06.12.2023 21:25:21</t>
  </si>
  <si>
    <t>06.12.2023 21:25:23</t>
  </si>
  <si>
    <t>06.12.2023 21:25:24</t>
  </si>
  <si>
    <t>06.12.2023 21:27:15</t>
  </si>
  <si>
    <t>06.12.2023 21:27:17</t>
  </si>
  <si>
    <t>06.12.2023 21:27:18</t>
  </si>
  <si>
    <t>06.12.2023 21:27:38</t>
  </si>
  <si>
    <t>06.12.2023 21:27:39</t>
  </si>
  <si>
    <t>06.12.2023 21:27:41</t>
  </si>
  <si>
    <t>06.12.2023 21:27:42</t>
  </si>
  <si>
    <t>06.12.2023 21:27:53</t>
  </si>
  <si>
    <t>06.12.2023 21:27:56</t>
  </si>
  <si>
    <t>06.12.2023 21:27:57</t>
  </si>
  <si>
    <t>06.12.2023 21:28:32</t>
  </si>
  <si>
    <t>06.12.2023 21:28:35</t>
  </si>
  <si>
    <t>06.12.2023 21:28:36</t>
  </si>
  <si>
    <t>06.12.2023 21:28:59</t>
  </si>
  <si>
    <t>06.12.2023 21:29:02</t>
  </si>
  <si>
    <t>06.12.2023 21:29:03</t>
  </si>
  <si>
    <t>06.12.2023 21:29:06</t>
  </si>
  <si>
    <t>06.12.2023 21:29:08</t>
  </si>
  <si>
    <t>06.12.2023 21:29:09</t>
  </si>
  <si>
    <t>06.12.2023 21:32:50</t>
  </si>
  <si>
    <t>06.12.2023 21:32:51</t>
  </si>
  <si>
    <t>06.12.2023 21:32:53</t>
  </si>
  <si>
    <t>06.12.2023 21:32:54</t>
  </si>
  <si>
    <t>06.12.2023 21:33:11</t>
  </si>
  <si>
    <t>06.12.2023 21:33:12</t>
  </si>
  <si>
    <t>06.12.2023 21:33:14</t>
  </si>
  <si>
    <t>06.12.2023 21:33:36</t>
  </si>
  <si>
    <t>06.12.2023 21:33:38</t>
  </si>
  <si>
    <t>06.12.2023 21:33:39</t>
  </si>
  <si>
    <t>06.12.2023 21:33:41</t>
  </si>
  <si>
    <t>06.12.2023 21:33:42</t>
  </si>
  <si>
    <t>06.12.2023 21:33:44</t>
  </si>
  <si>
    <t>06.12.2023 21:33:45</t>
  </si>
  <si>
    <t>06.12.2023 21:34:42</t>
  </si>
  <si>
    <t>06.12.2023 21:34:44</t>
  </si>
  <si>
    <t>06.12.2023 21:34:45</t>
  </si>
  <si>
    <t>06.12.2023 21:34:47</t>
  </si>
  <si>
    <t>06.12.2023 21:34:48</t>
  </si>
  <si>
    <t>06.12.2023 21:34:50</t>
  </si>
  <si>
    <t>06.12.2023 21:34:51</t>
  </si>
  <si>
    <t>06.12.2023 21:34:53</t>
  </si>
  <si>
    <t>06.12.2023 21:34:54</t>
  </si>
  <si>
    <t>06.12.2023 21:34:56</t>
  </si>
  <si>
    <t>06.12.2023 21:36:03</t>
  </si>
  <si>
    <t>06.12.2023 21:36:05</t>
  </si>
  <si>
    <t>06.12.2023 21:36:06</t>
  </si>
  <si>
    <t>06.12.2023 21:36:08</t>
  </si>
  <si>
    <t>06.12.2023 21:36:09</t>
  </si>
  <si>
    <t>06.12.2023 21:37:56</t>
  </si>
  <si>
    <t>06.12.2023 21:37:59</t>
  </si>
  <si>
    <t>06.12.2023 21:39:21</t>
  </si>
  <si>
    <t>06.12.2023 21:39:23</t>
  </si>
  <si>
    <t>06.12.2023 21:39:24</t>
  </si>
  <si>
    <t>06.12.2023 21:39:26</t>
  </si>
  <si>
    <t>06.12.2023 21:40:21</t>
  </si>
  <si>
    <t>06.12.2023 21:40:23</t>
  </si>
  <si>
    <t>06.12.2023 21:40:24</t>
  </si>
  <si>
    <t>06.12.2023 21:40:26</t>
  </si>
  <si>
    <t>06.12.2023 21:41:32</t>
  </si>
  <si>
    <t>06.12.2023 21:41:33</t>
  </si>
  <si>
    <t>06.12.2023 21:41:35</t>
  </si>
  <si>
    <t>06.12.2023 21:41:51</t>
  </si>
  <si>
    <t>06.12.2023 21:41:56</t>
  </si>
  <si>
    <t>06.12.2023 21:41:57</t>
  </si>
  <si>
    <t>06.12.2023 21:41:59</t>
  </si>
  <si>
    <t>06.12.2023 21:42:00</t>
  </si>
  <si>
    <t>06.12.2023 21:42:02</t>
  </si>
  <si>
    <t>06.12.2023 21:42:03</t>
  </si>
  <si>
    <t>06.12.2023 21:42:05</t>
  </si>
  <si>
    <t>06.12.2023 21:42:06</t>
  </si>
  <si>
    <t>06.12.2023 21:44:02</t>
  </si>
  <si>
    <t>06.12.2023 21:44:03</t>
  </si>
  <si>
    <t>06.12.2023 21:44:05</t>
  </si>
  <si>
    <t>06.12.2023 21:44:06</t>
  </si>
  <si>
    <t>06.12.2023 21:45:38</t>
  </si>
  <si>
    <t>06.12.2023 21:45:41</t>
  </si>
  <si>
    <t>06.12.2023 21:45:42</t>
  </si>
  <si>
    <t>06.12.2023 21:45:44</t>
  </si>
  <si>
    <t>06.12.2023 21:45:45</t>
  </si>
  <si>
    <t>06.12.2023 21:45:47</t>
  </si>
  <si>
    <t>06.12.2023 21:48:08</t>
  </si>
  <si>
    <t>06.12.2023 21:48:09</t>
  </si>
  <si>
    <t>06.12.2023 21:48:14</t>
  </si>
  <si>
    <t>06.12.2023 21:48:15</t>
  </si>
  <si>
    <t>06.12.2023 21:49:30</t>
  </si>
  <si>
    <t>06.12.2023 21:49:32</t>
  </si>
  <si>
    <t>06.12.2023 21:49:33</t>
  </si>
  <si>
    <t>06.12.2023 21:49:35</t>
  </si>
  <si>
    <t>06.12.2023 21:49:36</t>
  </si>
  <si>
    <t>06.12.2023 21:50:36</t>
  </si>
  <si>
    <t>06.12.2023 21:50:38</t>
  </si>
  <si>
    <t>06.12.2023 21:50:39</t>
  </si>
  <si>
    <t>06.12.2023 21:50:41</t>
  </si>
  <si>
    <t>06.12.2023 21:50:42</t>
  </si>
  <si>
    <t>06.12.2023 21:50:47</t>
  </si>
  <si>
    <t>06.12.2023 21:50:48</t>
  </si>
  <si>
    <t>06.12.2023 21:50:57</t>
  </si>
  <si>
    <t>06.12.2023 21:50:59</t>
  </si>
  <si>
    <t>06.12.2023 21:51:00</t>
  </si>
  <si>
    <t>06.12.2023 21:51:02</t>
  </si>
  <si>
    <t>06.12.2023 21:51:45</t>
  </si>
  <si>
    <t>06.12.2023 21:51:47</t>
  </si>
  <si>
    <t>06.12.2023 21:51:48</t>
  </si>
  <si>
    <t>06.12.2023 21:51:56</t>
  </si>
  <si>
    <t>06.12.2023 21:51:57</t>
  </si>
  <si>
    <t>06.12.2023 21:51:59</t>
  </si>
  <si>
    <t>06.12.2023 21:52:00</t>
  </si>
  <si>
    <t>06.12.2023 21:52:48</t>
  </si>
  <si>
    <t>06.12.2023 21:52:50</t>
  </si>
  <si>
    <t>06.12.2023 21:52:51</t>
  </si>
  <si>
    <t>06.12.2023 21:52:53</t>
  </si>
  <si>
    <t>06.12.2023 21:52:54</t>
  </si>
  <si>
    <t>06.12.2023 21:53:32</t>
  </si>
  <si>
    <t>06.12.2023 21:53:33</t>
  </si>
  <si>
    <t>06.12.2023 21:53:35</t>
  </si>
  <si>
    <t>06.12.2023 21:53:36</t>
  </si>
  <si>
    <t>06.12.2023 21:53:38</t>
  </si>
  <si>
    <t>06.12.2023 21:53:59</t>
  </si>
  <si>
    <t>06.12.2023 21:54:00</t>
  </si>
  <si>
    <t>06.12.2023 21:54:02</t>
  </si>
  <si>
    <t>06.12.2023 21:54:03</t>
  </si>
  <si>
    <t>06.12.2023 21:55:29</t>
  </si>
  <si>
    <t>06.12.2023 21:55:30</t>
  </si>
  <si>
    <t>06.12.2023 21:55:32</t>
  </si>
  <si>
    <t>06.12.2023 21:55:33</t>
  </si>
  <si>
    <t>06.12.2023 21:58:33</t>
  </si>
  <si>
    <t>06.12.2023 21:58:35</t>
  </si>
  <si>
    <t>06.12.2023 21:58:36</t>
  </si>
  <si>
    <t>06.12.2023 21:58:42</t>
  </si>
  <si>
    <t>06.12.2023 21:58:44</t>
  </si>
  <si>
    <t>06.12.2023 21:59:09</t>
  </si>
  <si>
    <t>06.12.2023 21:59:12</t>
  </si>
  <si>
    <t>06.12.2023 21:59:14</t>
  </si>
  <si>
    <t>06.12.2023 21:59:15</t>
  </si>
  <si>
    <t>06.12.2023 21:59:17</t>
  </si>
  <si>
    <t>06.12.2023 22:00:00</t>
  </si>
  <si>
    <t>06.12.2023 22:00:02</t>
  </si>
  <si>
    <t>06.12.2023 22:00:03</t>
  </si>
  <si>
    <t>06.12.2023 22:00:05</t>
  </si>
  <si>
    <t>06.12.2023 22:01:05</t>
  </si>
  <si>
    <t>06.12.2023 22:01:06</t>
  </si>
  <si>
    <t>06.12.2023 22:01:08</t>
  </si>
  <si>
    <t>06.12.2023 22:01:09</t>
  </si>
  <si>
    <t>06.12.2023 22:01:38</t>
  </si>
  <si>
    <t>06.12.2023 22:01:39</t>
  </si>
  <si>
    <t>06.12.2023 22:01:41</t>
  </si>
  <si>
    <t>06.12.2023 22:01:42</t>
  </si>
  <si>
    <t>06.12.2023 22:01:44</t>
  </si>
  <si>
    <t>06.12.2023 22:03:05</t>
  </si>
  <si>
    <t>06.12.2023 22:03:06</t>
  </si>
  <si>
    <t>06.12.2023 22:05:18</t>
  </si>
  <si>
    <t>06.12.2023 22:05:20</t>
  </si>
  <si>
    <t>06.12.2023 22:05:21</t>
  </si>
  <si>
    <t>06.12.2023 22:06:29</t>
  </si>
  <si>
    <t>06.12.2023 22:06:30</t>
  </si>
  <si>
    <t>06.12.2023 22:06:32</t>
  </si>
  <si>
    <t>06.12.2023 22:06:33</t>
  </si>
  <si>
    <t>06.12.2023 22:09:45</t>
  </si>
  <si>
    <t>06.12.2023 22:09:47</t>
  </si>
  <si>
    <t>06.12.2023 22:09:48</t>
  </si>
  <si>
    <t>06.12.2023 22:09:50</t>
  </si>
  <si>
    <t>06.12.2023 22:09:51</t>
  </si>
  <si>
    <t>06.12.2023 22:09:53</t>
  </si>
  <si>
    <t>06.12.2023 22:09:54</t>
  </si>
  <si>
    <t>06.12.2023 22:09:56</t>
  </si>
  <si>
    <t>06.12.2023 22:11:29</t>
  </si>
  <si>
    <t>06.12.2023 22:11:30</t>
  </si>
  <si>
    <t>06.12.2023 22:11:32</t>
  </si>
  <si>
    <t>06.12.2023 22:11:33</t>
  </si>
  <si>
    <t>06.12.2023 22:11:36</t>
  </si>
  <si>
    <t>06.12.2023 22:11:38</t>
  </si>
  <si>
    <t>06.12.2023 22:11:41</t>
  </si>
  <si>
    <t>06.12.2023 22:11:42</t>
  </si>
  <si>
    <t>06.12.2023 22:11:56</t>
  </si>
  <si>
    <t>06.12.2023 22:11:57</t>
  </si>
  <si>
    <t>06.12.2023 22:11:59</t>
  </si>
  <si>
    <t>06.12.2023 22:12:00</t>
  </si>
  <si>
    <t>06.12.2023 22:15:08</t>
  </si>
  <si>
    <t>06.12.2023 22:15:09</t>
  </si>
  <si>
    <t>06.12.2023 22:15:11</t>
  </si>
  <si>
    <t>06.12.2023 22:15:14</t>
  </si>
  <si>
    <t>06.12.2023 22:15:15</t>
  </si>
  <si>
    <t>06.12.2023 22:15:17</t>
  </si>
  <si>
    <t>06.12.2023 22:15:18</t>
  </si>
  <si>
    <t>06.12.2023 22:15:36</t>
  </si>
  <si>
    <t>06.12.2023 22:15:38</t>
  </si>
  <si>
    <t>06.12.2023 22:15:39</t>
  </si>
  <si>
    <t>06.12.2023 22:16:41</t>
  </si>
  <si>
    <t>06.12.2023 22:16:42</t>
  </si>
  <si>
    <t>06.12.2023 22:16:44</t>
  </si>
  <si>
    <t>06.12.2023 22:16:45</t>
  </si>
  <si>
    <t>06.12.2023 22:17:38</t>
  </si>
  <si>
    <t>06.12.2023 22:17:39</t>
  </si>
  <si>
    <t>06.12.2023 22:17:41</t>
  </si>
  <si>
    <t>06.12.2023 22:17:42</t>
  </si>
  <si>
    <t>06.12.2023 22:17:44</t>
  </si>
  <si>
    <t>06.12.2023 22:18:00</t>
  </si>
  <si>
    <t>06.12.2023 22:18:02</t>
  </si>
  <si>
    <t>06.12.2023 22:18:03</t>
  </si>
  <si>
    <t>06.12.2023 22:18:05</t>
  </si>
  <si>
    <t>06.12.2023 22:19:12</t>
  </si>
  <si>
    <t>06.12.2023 22:19:14</t>
  </si>
  <si>
    <t>06.12.2023 22:19:15</t>
  </si>
  <si>
    <t>06.12.2023 22:19:17</t>
  </si>
  <si>
    <t>06.12.2023 22:19:18</t>
  </si>
  <si>
    <t>06.12.2023 22:19:20</t>
  </si>
  <si>
    <t>06.12.2023 22:19:21</t>
  </si>
  <si>
    <t>06.12.2023 22:20:45</t>
  </si>
  <si>
    <t>06.12.2023 22:20:47</t>
  </si>
  <si>
    <t>06.12.2023 22:20:48</t>
  </si>
  <si>
    <t>06.12.2023 22:20:50</t>
  </si>
  <si>
    <t>06.12.2023 22:24:39</t>
  </si>
  <si>
    <t>06.12.2023 22:24:41</t>
  </si>
  <si>
    <t>06.12.2023 22:24:42</t>
  </si>
  <si>
    <t>06.12.2023 22:24:44</t>
  </si>
  <si>
    <t>06.12.2023 22:24:45</t>
  </si>
  <si>
    <t>06.12.2023 22:24:47</t>
  </si>
  <si>
    <t>06.12.2023 22:24:48</t>
  </si>
  <si>
    <t>06.12.2023 22:25:15</t>
  </si>
  <si>
    <t>06.12.2023 22:25:17</t>
  </si>
  <si>
    <t>06.12.2023 22:25:18</t>
  </si>
  <si>
    <t>06.12.2023 22:25:20</t>
  </si>
  <si>
    <t>06.12.2023 22:25:21</t>
  </si>
  <si>
    <t>06.12.2023 22:26:56</t>
  </si>
  <si>
    <t>06.12.2023 22:26:57</t>
  </si>
  <si>
    <t>06.12.2023 22:26:59</t>
  </si>
  <si>
    <t>06.12.2023 22:28:02</t>
  </si>
  <si>
    <t>06.12.2023 22:28:03</t>
  </si>
  <si>
    <t>06.12.2023 22:28:05</t>
  </si>
  <si>
    <t>06.12.2023 22:28:27</t>
  </si>
  <si>
    <t>06.12.2023 22:28:29</t>
  </si>
  <si>
    <t>06.12.2023 22:28:30</t>
  </si>
  <si>
    <t>06.12.2023 22:28:32</t>
  </si>
  <si>
    <t>06.12.2023 22:28:33</t>
  </si>
  <si>
    <t>06.12.2023 22:30:14</t>
  </si>
  <si>
    <t>06.12.2023 22:30:15</t>
  </si>
  <si>
    <t>06.12.2023 22:30:17</t>
  </si>
  <si>
    <t>06.12.2023 22:30:18</t>
  </si>
  <si>
    <t>06.12.2023 22:30:20</t>
  </si>
  <si>
    <t>06.12.2023 22:31:44</t>
  </si>
  <si>
    <t>06.12.2023 22:31:45</t>
  </si>
  <si>
    <t>06.12.2023 22:31:47</t>
  </si>
  <si>
    <t>06.12.2023 22:32:56</t>
  </si>
  <si>
    <t>06.12.2023 22:32:57</t>
  </si>
  <si>
    <t>06.12.2023 22:32:59</t>
  </si>
  <si>
    <t>06.12.2023 22:33:27</t>
  </si>
  <si>
    <t>06.12.2023 22:33:29</t>
  </si>
  <si>
    <t>06.12.2023 22:33:30</t>
  </si>
  <si>
    <t>06.12.2023 22:36:24</t>
  </si>
  <si>
    <t>06.12.2023 22:36:26</t>
  </si>
  <si>
    <t>06.12.2023 22:36:27</t>
  </si>
  <si>
    <t>06.12.2023 22:38:02</t>
  </si>
  <si>
    <t>06.12.2023 22:38:03</t>
  </si>
  <si>
    <t>06.12.2023 22:38:05</t>
  </si>
  <si>
    <t>06.12.2023 22:38:06</t>
  </si>
  <si>
    <t>06.12.2023 22:40:33</t>
  </si>
  <si>
    <t>06.12.2023 22:40:35</t>
  </si>
  <si>
    <t>06.12.2023 22:41:05</t>
  </si>
  <si>
    <t>06.12.2023 22:41:06</t>
  </si>
  <si>
    <t>06.12.2023 22:43:08</t>
  </si>
  <si>
    <t>06.12.2023 22:43:09</t>
  </si>
  <si>
    <t>06.12.2023 22:43:11</t>
  </si>
  <si>
    <t>06.12.2023 22:43:12</t>
  </si>
  <si>
    <t>06.12.2023 22:43:14</t>
  </si>
  <si>
    <t>06.12.2023 22:45:32</t>
  </si>
  <si>
    <t>06.12.2023 22:45:33</t>
  </si>
  <si>
    <t>06.12.2023 22:45:35</t>
  </si>
  <si>
    <t>06.12.2023 22:46:50</t>
  </si>
  <si>
    <t>06.12.2023 22:46:51</t>
  </si>
  <si>
    <t>06.12.2023 22:46:53</t>
  </si>
  <si>
    <t>06.12.2023 22:46:54</t>
  </si>
  <si>
    <t>06.12.2023 22:47:21</t>
  </si>
  <si>
    <t>06.12.2023 22:47:23</t>
  </si>
  <si>
    <t>06.12.2023 22:47:24</t>
  </si>
  <si>
    <t>06.12.2023 22:47:36</t>
  </si>
  <si>
    <t>06.12.2023 22:47:41</t>
  </si>
  <si>
    <t>06.12.2023 22:47:42</t>
  </si>
  <si>
    <t>06.12.2023 22:47:44</t>
  </si>
  <si>
    <t>06.12.2023 22:47:45</t>
  </si>
  <si>
    <t>06.12.2023 22:48:51</t>
  </si>
  <si>
    <t>06.12.2023 22:48:53</t>
  </si>
  <si>
    <t>06.12.2023 22:48:54</t>
  </si>
  <si>
    <t>06.12.2023 22:48:56</t>
  </si>
  <si>
    <t>06.12.2023 22:48:57</t>
  </si>
  <si>
    <t>06.12.2023 22:49:12</t>
  </si>
  <si>
    <t>06.12.2023 22:49:14</t>
  </si>
  <si>
    <t>06.12.2023 22:49:15</t>
  </si>
  <si>
    <t>06.12.2023 22:49:17</t>
  </si>
  <si>
    <t>06.12.2023 22:51:21</t>
  </si>
  <si>
    <t>06.12.2023 22:51:23</t>
  </si>
  <si>
    <t>06.12.2023 22:51:24</t>
  </si>
  <si>
    <t>06.12.2023 22:51:26</t>
  </si>
  <si>
    <t>06.12.2023 22:59:30</t>
  </si>
  <si>
    <t>06.12.2023 22:59:32</t>
  </si>
  <si>
    <t>06.12.2023 22:59:44</t>
  </si>
  <si>
    <t>06.12.2023 22:59:45</t>
  </si>
  <si>
    <t>06.12.2023 22:59:47</t>
  </si>
  <si>
    <t>06.12.2023 23:00:17</t>
  </si>
  <si>
    <t>06.12.2023 23:00:18</t>
  </si>
  <si>
    <t>06.12.2023 23:00:20</t>
  </si>
  <si>
    <t>06.12.2023 23:04:24</t>
  </si>
  <si>
    <t>06.12.2023 23:04:26</t>
  </si>
  <si>
    <t>06.12.2023 23:04:27</t>
  </si>
  <si>
    <t>06.12.2023 23:04:29</t>
  </si>
  <si>
    <t>06.12.2023 23:09:45</t>
  </si>
  <si>
    <t>06.12.2023 23:09:47</t>
  </si>
  <si>
    <t>06.12.2023 23:09:48</t>
  </si>
  <si>
    <t>06.12.2023 23:09:50</t>
  </si>
  <si>
    <t>06.12.2023 23:09:51</t>
  </si>
  <si>
    <t>06.12.2023 23:10:53</t>
  </si>
  <si>
    <t>06.12.2023 23:10:54</t>
  </si>
  <si>
    <t>06.12.2023 23:10:56</t>
  </si>
  <si>
    <t>06.12.2023 23:16:27</t>
  </si>
  <si>
    <t>06.12.2023 23:16:29</t>
  </si>
  <si>
    <t>06.12.2023 23:16:30</t>
  </si>
  <si>
    <t>06.12.2023 23:16:32</t>
  </si>
  <si>
    <t>06.12.2023 23:17:23</t>
  </si>
  <si>
    <t>06.12.2023 23:17:24</t>
  </si>
  <si>
    <t>06.12.2023 23:17:26</t>
  </si>
  <si>
    <t>06.12.2023 23:17:27</t>
  </si>
  <si>
    <t>06.12.2023 23:17:29</t>
  </si>
  <si>
    <t>06.12.2023 23:17:30</t>
  </si>
  <si>
    <t>06.12.2023 23:17:32</t>
  </si>
  <si>
    <t>06.12.2023 23:17:33</t>
  </si>
  <si>
    <t>06.12.2023 23:20:26</t>
  </si>
  <si>
    <t>06.12.2023 23:20:27</t>
  </si>
  <si>
    <t>06.12.2023 23:20:29</t>
  </si>
  <si>
    <t>06.12.2023 23:20:30</t>
  </si>
  <si>
    <t>06.12.2023 23:22:15</t>
  </si>
  <si>
    <t>06.12.2023 23:22:17</t>
  </si>
  <si>
    <t>06.12.2023 23:22:18</t>
  </si>
  <si>
    <t>06.12.2023 23:24:50</t>
  </si>
  <si>
    <t>06.12.2023 23:24:51</t>
  </si>
  <si>
    <t>06.12.2023 23:24:53</t>
  </si>
  <si>
    <t>06.12.2023 23:25:05</t>
  </si>
  <si>
    <t>06.12.2023 23:25:08</t>
  </si>
  <si>
    <t>06.12.2023 23:25:09</t>
  </si>
  <si>
    <t>06.12.2023 23:25:54</t>
  </si>
  <si>
    <t>06.12.2023 23:25:56</t>
  </si>
  <si>
    <t>06.12.2023 23:25:57</t>
  </si>
  <si>
    <t>06.12.2023 23:25:59</t>
  </si>
  <si>
    <t>06.12.2023 23:26:00</t>
  </si>
  <si>
    <t>06.12.2023 23:26:02</t>
  </si>
  <si>
    <t>06.12.2023 23:30:38</t>
  </si>
  <si>
    <t>06.12.2023 23:30:41</t>
  </si>
  <si>
    <t>06.12.2023 23:30:42</t>
  </si>
  <si>
    <t>06.12.2023 23:30:44</t>
  </si>
  <si>
    <t>06.12.2023 23:34:24</t>
  </si>
  <si>
    <t>06.12.2023 23:34:26</t>
  </si>
  <si>
    <t>06.12.2023 23:34:27</t>
  </si>
  <si>
    <t>06.12.2023 23:37:14</t>
  </si>
  <si>
    <t>06.12.2023 23:37:15</t>
  </si>
  <si>
    <t>06.12.2023 23:37:17</t>
  </si>
  <si>
    <t>06.12.2023 23:37:18</t>
  </si>
  <si>
    <t>06.12.2023 23:37:24</t>
  </si>
  <si>
    <t>06.12.2023 23:37:26</t>
  </si>
  <si>
    <t>06.12.2023 23:37:27</t>
  </si>
  <si>
    <t>06.12.2023 23:37:29</t>
  </si>
  <si>
    <t>06.12.2023 23:45:00</t>
  </si>
  <si>
    <t>06.12.2023 23:45:02</t>
  </si>
  <si>
    <t>06.12.2023 23:45:03</t>
  </si>
  <si>
    <t>06.12.2023 23:49:08</t>
  </si>
  <si>
    <t>06.12.2023 23:49:09</t>
  </si>
  <si>
    <t>06.12.2023 23:49:11</t>
  </si>
  <si>
    <t>06.12.2023 23:50:03</t>
  </si>
  <si>
    <t>06.12.2023 23:50:05</t>
  </si>
  <si>
    <t>06.12.2023 23:50:06</t>
  </si>
  <si>
    <t>06.12.2023 23:50:08</t>
  </si>
  <si>
    <t>06.12.2023 23:51:48</t>
  </si>
  <si>
    <t>06.12.2023 23:51:50</t>
  </si>
  <si>
    <t>06.12.2023 23:51:51</t>
  </si>
  <si>
    <t>06.12.2023 23:51:53</t>
  </si>
  <si>
    <t>07.12.2023 00:08:18</t>
  </si>
  <si>
    <t>07.12.2023 00:08:20</t>
  </si>
  <si>
    <t>07.12.2023 00:08:21</t>
  </si>
  <si>
    <t>07.12.2023 00:13:51</t>
  </si>
  <si>
    <t>07.12.2023 00:13:53</t>
  </si>
  <si>
    <t>07.12.2023 00:13:54</t>
  </si>
  <si>
    <t>07.12.2023 00:17:03</t>
  </si>
  <si>
    <t>07.12.2023 00:17:05</t>
  </si>
  <si>
    <t>07.12.2023 00:17:06</t>
  </si>
  <si>
    <t>07.12.2023 00:18:06</t>
  </si>
  <si>
    <t>07.12.2023 00:18:08</t>
  </si>
  <si>
    <t>07.12.2023 00:18:09</t>
  </si>
  <si>
    <t>07.12.2023 00:31:03</t>
  </si>
  <si>
    <t>07.12.2023 00:31:05</t>
  </si>
  <si>
    <t>07.12.2023 00:31:06</t>
  </si>
  <si>
    <t>07.12.2023 00:31:08</t>
  </si>
  <si>
    <t>07.12.2023 00:31:09</t>
  </si>
  <si>
    <t>07.12.2023 00:31:29</t>
  </si>
  <si>
    <t>07.12.2023 00:31:30</t>
  </si>
  <si>
    <t>07.12.2023 00:31:32</t>
  </si>
  <si>
    <t>07.12.2023 00:31:33</t>
  </si>
  <si>
    <t>07.12.2023 01:20:08</t>
  </si>
  <si>
    <t>07.12.2023 01:22:27</t>
  </si>
  <si>
    <t>07.12.2023 01:22:29</t>
  </si>
  <si>
    <t>07.12.2023 01:22:30</t>
  </si>
  <si>
    <t>07.12.2023 01:36:06</t>
  </si>
  <si>
    <t>07.12.2023 01:36:08</t>
  </si>
  <si>
    <t>07.12.2023 01:36:09</t>
  </si>
  <si>
    <t>07.12.2023 01:36:11</t>
  </si>
  <si>
    <t>07.12.2023 01:51:27</t>
  </si>
  <si>
    <t>07.12.2023 01:51:29</t>
  </si>
  <si>
    <t>07.12.2023 01:51:30</t>
  </si>
  <si>
    <t>07.12.2023 02:26:48</t>
  </si>
  <si>
    <t>07.12.2023 02:26:50</t>
  </si>
  <si>
    <t>07.12.2023 02:26:51</t>
  </si>
  <si>
    <t>07.12.2023 02:26:53</t>
  </si>
  <si>
    <t>07.12.2023 02:34:09</t>
  </si>
  <si>
    <t>07.12.2023 02:34:11</t>
  </si>
  <si>
    <t>07.12.2023 02:34:12</t>
  </si>
  <si>
    <t>07.12.2023 03:17:39</t>
  </si>
  <si>
    <t>07.12.2023 03:17:41</t>
  </si>
  <si>
    <t>07.12.2023 03:36:48</t>
  </si>
  <si>
    <t>07.12.2023 03:36:50</t>
  </si>
  <si>
    <t>07.12.2023 03:36:51</t>
  </si>
  <si>
    <t>07.12.2023 03:36:54</t>
  </si>
  <si>
    <t>07.12.2023 03:36:56</t>
  </si>
  <si>
    <t>07.12.2023 03:36:57</t>
  </si>
  <si>
    <t>07.12.2023 03:36:59</t>
  </si>
  <si>
    <t>07.12.2023 03:40:08</t>
  </si>
  <si>
    <t>07.12.2023 03:40:09</t>
  </si>
  <si>
    <t>07.12.2023 03:40:11</t>
  </si>
  <si>
    <t>07.12.2023 04:27:20</t>
  </si>
  <si>
    <t>07.12.2023 04:27:21</t>
  </si>
  <si>
    <t>07.12.2023 04:33:02</t>
  </si>
  <si>
    <t>07.12.2023 04:38:15</t>
  </si>
  <si>
    <t>07.12.2023 04:38:17</t>
  </si>
  <si>
    <t>07.12.2023 04:38:18</t>
  </si>
  <si>
    <t>07.12.2023 04:50:02</t>
  </si>
  <si>
    <t>07.12.2023 04:50:03</t>
  </si>
  <si>
    <t>07.12.2023 04:50:05</t>
  </si>
  <si>
    <t>07.12.2023 04:50:06</t>
  </si>
  <si>
    <t>07.12.2023 05:09:11</t>
  </si>
  <si>
    <t>07.12.2023 05:09:12</t>
  </si>
  <si>
    <t>07.12.2023 05:09:14</t>
  </si>
  <si>
    <t>07.12.2023 05:09:15</t>
  </si>
  <si>
    <t>07.12.2023 05:12:44</t>
  </si>
  <si>
    <t>07.12.2023 05:12:45</t>
  </si>
  <si>
    <t>07.12.2023 05:12:47</t>
  </si>
  <si>
    <t>07.12.2023 05:12:48</t>
  </si>
  <si>
    <t>07.12.2023 05:12:50</t>
  </si>
  <si>
    <t>07.12.2023 05:12:51</t>
  </si>
  <si>
    <t>07.12.2023 05:12:53</t>
  </si>
  <si>
    <t>07.12.2023 05:22:02</t>
  </si>
  <si>
    <t>07.12.2023 05:22:03</t>
  </si>
  <si>
    <t>07.12.2023 05:22:05</t>
  </si>
  <si>
    <t>07.12.2023 05:22:06</t>
  </si>
  <si>
    <t>07.12.2023 05:22:08</t>
  </si>
  <si>
    <t>07.12.2023 05:23:21</t>
  </si>
  <si>
    <t>07.12.2023 05:23:23</t>
  </si>
  <si>
    <t>07.12.2023 05:23:24</t>
  </si>
  <si>
    <t>07.12.2023 05:23:47</t>
  </si>
  <si>
    <t>07.12.2023 05:23:48</t>
  </si>
  <si>
    <t>07.12.2023 05:24:42</t>
  </si>
  <si>
    <t>07.12.2023 05:24:44</t>
  </si>
  <si>
    <t>07.12.2023 05:26:15</t>
  </si>
  <si>
    <t>07.12.2023 05:26:17</t>
  </si>
  <si>
    <t>07.12.2023 05:26:18</t>
  </si>
  <si>
    <t>07.12.2023 05:26:20</t>
  </si>
  <si>
    <t>07.12.2023 05:29:14</t>
  </si>
  <si>
    <t>07.12.2023 05:29:15</t>
  </si>
  <si>
    <t>07.12.2023 05:29:17</t>
  </si>
  <si>
    <t>07.12.2023 05:29:18</t>
  </si>
  <si>
    <t>07.12.2023 05:29:20</t>
  </si>
  <si>
    <t>07.12.2023 05:29:23</t>
  </si>
  <si>
    <t>07.12.2023 05:30:23</t>
  </si>
  <si>
    <t>07.12.2023 05:30:24</t>
  </si>
  <si>
    <t>07.12.2023 05:30:26</t>
  </si>
  <si>
    <t>07.12.2023 05:30:27</t>
  </si>
  <si>
    <t>07.12.2023 05:31:12</t>
  </si>
  <si>
    <t>07.12.2023 05:31:14</t>
  </si>
  <si>
    <t>07.12.2023 05:31:15</t>
  </si>
  <si>
    <t>07.12.2023 05:31:17</t>
  </si>
  <si>
    <t>07.12.2023 05:32:38</t>
  </si>
  <si>
    <t>07.12.2023 05:32:39</t>
  </si>
  <si>
    <t>07.12.2023 05:32:41</t>
  </si>
  <si>
    <t>07.12.2023 05:37:30</t>
  </si>
  <si>
    <t>07.12.2023 05:37:32</t>
  </si>
  <si>
    <t>07.12.2023 05:37:33</t>
  </si>
  <si>
    <t>07.12.2023 05:40:38</t>
  </si>
  <si>
    <t>07.12.2023 05:40:39</t>
  </si>
  <si>
    <t>07.12.2023 05:40:41</t>
  </si>
  <si>
    <t>07.12.2023 05:40:42</t>
  </si>
  <si>
    <t>07.12.2023 05:43:12</t>
  </si>
  <si>
    <t>07.12.2023 05:43:14</t>
  </si>
  <si>
    <t>07.12.2023 05:43:15</t>
  </si>
  <si>
    <t>07.12.2023 05:43:17</t>
  </si>
  <si>
    <t>07.12.2023 05:43:39</t>
  </si>
  <si>
    <t>07.12.2023 05:43:41</t>
  </si>
  <si>
    <t>07.12.2023 05:43:42</t>
  </si>
  <si>
    <t>07.12.2023 05:44:11</t>
  </si>
  <si>
    <t>07.12.2023 05:44:15</t>
  </si>
  <si>
    <t>07.12.2023 05:44:17</t>
  </si>
  <si>
    <t>07.12.2023 05:44:18</t>
  </si>
  <si>
    <t>07.12.2023 05:44:20</t>
  </si>
  <si>
    <t>07.12.2023 05:54:59</t>
  </si>
  <si>
    <t>07.12.2023 05:55:00</t>
  </si>
  <si>
    <t>07.12.2023 05:55:02</t>
  </si>
  <si>
    <t>07.12.2023 05:55:26</t>
  </si>
  <si>
    <t>07.12.2023 05:55:27</t>
  </si>
  <si>
    <t>07.12.2023 05:55:29</t>
  </si>
  <si>
    <t>07.12.2023 05:55:30</t>
  </si>
  <si>
    <t>07.12.2023 05:57:12</t>
  </si>
  <si>
    <t>07.12.2023 05:57:15</t>
  </si>
  <si>
    <t>07.12.2023 05:57:17</t>
  </si>
  <si>
    <t>07.12.2023 05:59:30</t>
  </si>
  <si>
    <t>07.12.2023 05:59:32</t>
  </si>
  <si>
    <t>07.12.2023 05:59:33</t>
  </si>
  <si>
    <t>07.12.2023 05:59:35</t>
  </si>
  <si>
    <t>07.12.2023 05:59:36</t>
  </si>
  <si>
    <t>07.12.2023 05:59:38</t>
  </si>
  <si>
    <t>07.12.2023 05:59:39</t>
  </si>
  <si>
    <t>07.12.2023 06:02:29</t>
  </si>
  <si>
    <t>07.12.2023 06:02:30</t>
  </si>
  <si>
    <t>07.12.2023 06:02:32</t>
  </si>
  <si>
    <t>07.12.2023 06:02:33</t>
  </si>
  <si>
    <t>07.12.2023 06:03:48</t>
  </si>
  <si>
    <t>07.12.2023 06:03:50</t>
  </si>
  <si>
    <t>07.12.2023 06:03:51</t>
  </si>
  <si>
    <t>07.12.2023 06:04:09</t>
  </si>
  <si>
    <t>07.12.2023 06:04:11</t>
  </si>
  <si>
    <t>07.12.2023 06:04:12</t>
  </si>
  <si>
    <t>07.12.2023 06:04:14</t>
  </si>
  <si>
    <t>07.12.2023 06:04:21</t>
  </si>
  <si>
    <t>07.12.2023 06:04:23</t>
  </si>
  <si>
    <t>07.12.2023 06:04:24</t>
  </si>
  <si>
    <t>07.12.2023 06:05:50</t>
  </si>
  <si>
    <t>07.12.2023 06:05:51</t>
  </si>
  <si>
    <t>07.12.2023 06:05:53</t>
  </si>
  <si>
    <t>07.12.2023 06:05:54</t>
  </si>
  <si>
    <t>07.12.2023 06:06:09</t>
  </si>
  <si>
    <t>07.12.2023 06:06:11</t>
  </si>
  <si>
    <t>07.12.2023 06:06:12</t>
  </si>
  <si>
    <t>07.12.2023 06:07:30</t>
  </si>
  <si>
    <t>07.12.2023 06:07:32</t>
  </si>
  <si>
    <t>07.12.2023 06:07:33</t>
  </si>
  <si>
    <t>07.12.2023 06:07:35</t>
  </si>
  <si>
    <t>07.12.2023 06:09:06</t>
  </si>
  <si>
    <t>07.12.2023 06:09:08</t>
  </si>
  <si>
    <t>07.12.2023 06:09:09</t>
  </si>
  <si>
    <t>07.12.2023 06:10:11</t>
  </si>
  <si>
    <t>07.12.2023 06:10:12</t>
  </si>
  <si>
    <t>07.12.2023 06:11:45</t>
  </si>
  <si>
    <t>07.12.2023 06:11:47</t>
  </si>
  <si>
    <t>07.12.2023 06:11:48</t>
  </si>
  <si>
    <t>07.12.2023 06:11:50</t>
  </si>
  <si>
    <t>07.12.2023 06:11:51</t>
  </si>
  <si>
    <t>07.12.2023 06:12:11</t>
  </si>
  <si>
    <t>07.12.2023 06:12:12</t>
  </si>
  <si>
    <t>07.12.2023 06:12:14</t>
  </si>
  <si>
    <t>07.12.2023 06:12:15</t>
  </si>
  <si>
    <t>07.12.2023 06:12:17</t>
  </si>
  <si>
    <t>07.12.2023 06:14:54</t>
  </si>
  <si>
    <t>07.12.2023 06:14:56</t>
  </si>
  <si>
    <t>07.12.2023 06:14:57</t>
  </si>
  <si>
    <t>07.12.2023 06:15:08</t>
  </si>
  <si>
    <t>07.12.2023 06:15:09</t>
  </si>
  <si>
    <t>07.12.2023 06:15:11</t>
  </si>
  <si>
    <t>07.12.2023 06:15:12</t>
  </si>
  <si>
    <t>07.12.2023 06:16:21</t>
  </si>
  <si>
    <t>07.12.2023 06:16:24</t>
  </si>
  <si>
    <t>07.12.2023 06:16:26</t>
  </si>
  <si>
    <t>07.12.2023 06:17:54</t>
  </si>
  <si>
    <t>07.12.2023 06:17:57</t>
  </si>
  <si>
    <t>07.12.2023 06:17:59</t>
  </si>
  <si>
    <t>07.12.2023 06:18:00</t>
  </si>
  <si>
    <t>07.12.2023 06:18:02</t>
  </si>
  <si>
    <t>07.12.2023 06:18:09</t>
  </si>
  <si>
    <t>07.12.2023 06:18:11</t>
  </si>
  <si>
    <t>07.12.2023 06:18:12</t>
  </si>
  <si>
    <t>07.12.2023 06:18:14</t>
  </si>
  <si>
    <t>07.12.2023 06:19:14</t>
  </si>
  <si>
    <t>07.12.2023 06:19:15</t>
  </si>
  <si>
    <t>07.12.2023 06:19:17</t>
  </si>
  <si>
    <t>07.12.2023 06:19:44</t>
  </si>
  <si>
    <t>07.12.2023 06:19:45</t>
  </si>
  <si>
    <t>07.12.2023 06:19:47</t>
  </si>
  <si>
    <t>07.12.2023 06:19:48</t>
  </si>
  <si>
    <t>07.12.2023 06:20:29</t>
  </si>
  <si>
    <t>07.12.2023 06:20:30</t>
  </si>
  <si>
    <t>07.12.2023 06:20:32</t>
  </si>
  <si>
    <t>07.12.2023 06:20:33</t>
  </si>
  <si>
    <t>07.12.2023 06:20:35</t>
  </si>
  <si>
    <t>07.12.2023 06:20:36</t>
  </si>
  <si>
    <t>07.12.2023 06:22:57</t>
  </si>
  <si>
    <t>07.12.2023 06:22:59</t>
  </si>
  <si>
    <t>07.12.2023 06:23:00</t>
  </si>
  <si>
    <t>07.12.2023 06:23:32</t>
  </si>
  <si>
    <t>07.12.2023 06:23:33</t>
  </si>
  <si>
    <t>07.12.2023 06:23:35</t>
  </si>
  <si>
    <t>07.12.2023 06:25:06</t>
  </si>
  <si>
    <t>07.12.2023 06:25:08</t>
  </si>
  <si>
    <t>07.12.2023 06:25:09</t>
  </si>
  <si>
    <t>07.12.2023 06:25:21</t>
  </si>
  <si>
    <t>07.12.2023 06:25:23</t>
  </si>
  <si>
    <t>07.12.2023 06:25:24</t>
  </si>
  <si>
    <t>07.12.2023 06:25:26</t>
  </si>
  <si>
    <t>07.12.2023 06:26:36</t>
  </si>
  <si>
    <t>07.12.2023 06:26:38</t>
  </si>
  <si>
    <t>07.12.2023 06:26:39</t>
  </si>
  <si>
    <t>07.12.2023 06:28:00</t>
  </si>
  <si>
    <t>07.12.2023 06:28:02</t>
  </si>
  <si>
    <t>07.12.2023 06:28:03</t>
  </si>
  <si>
    <t>07.12.2023 06:30:23</t>
  </si>
  <si>
    <t>07.12.2023 06:30:24</t>
  </si>
  <si>
    <t>07.12.2023 06:30:29</t>
  </si>
  <si>
    <t>07.12.2023 06:30:30</t>
  </si>
  <si>
    <t>07.12.2023 06:30:32</t>
  </si>
  <si>
    <t>07.12.2023 06:30:33</t>
  </si>
  <si>
    <t>07.12.2023 06:33:41</t>
  </si>
  <si>
    <t>07.12.2023 06:33:42</t>
  </si>
  <si>
    <t>07.12.2023 06:33:44</t>
  </si>
  <si>
    <t>07.12.2023 06:33:47</t>
  </si>
  <si>
    <t>07.12.2023 06:34:35</t>
  </si>
  <si>
    <t>07.12.2023 06:34:36</t>
  </si>
  <si>
    <t>07.12.2023 06:35:39</t>
  </si>
  <si>
    <t>07.12.2023 06:35:41</t>
  </si>
  <si>
    <t>07.12.2023 06:36:47</t>
  </si>
  <si>
    <t>07.12.2023 06:36:48</t>
  </si>
  <si>
    <t>07.12.2023 06:36:50</t>
  </si>
  <si>
    <t>07.12.2023 06:38:27</t>
  </si>
  <si>
    <t>07.12.2023 06:38:29</t>
  </si>
  <si>
    <t>07.12.2023 06:38:30</t>
  </si>
  <si>
    <t>07.12.2023 06:38:32</t>
  </si>
  <si>
    <t>07.12.2023 06:39:44</t>
  </si>
  <si>
    <t>07.12.2023 06:39:45</t>
  </si>
  <si>
    <t>07.12.2023 06:39:47</t>
  </si>
  <si>
    <t>07.12.2023 06:39:48</t>
  </si>
  <si>
    <t>07.12.2023 06:39:50</t>
  </si>
  <si>
    <t>07.12.2023 06:41:02</t>
  </si>
  <si>
    <t>07.12.2023 06:41:03</t>
  </si>
  <si>
    <t>07.12.2023 06:41:05</t>
  </si>
  <si>
    <t>07.12.2023 06:41:06</t>
  </si>
  <si>
    <t>07.12.2023 06:41:24</t>
  </si>
  <si>
    <t>07.12.2023 06:41:26</t>
  </si>
  <si>
    <t>07.12.2023 06:42:09</t>
  </si>
  <si>
    <t>07.12.2023 06:42:11</t>
  </si>
  <si>
    <t>07.12.2023 06:42:12</t>
  </si>
  <si>
    <t>07.12.2023 06:42:14</t>
  </si>
  <si>
    <t>07.12.2023 06:42:59</t>
  </si>
  <si>
    <t>07.12.2023 06:43:00</t>
  </si>
  <si>
    <t>07.12.2023 06:44:24</t>
  </si>
  <si>
    <t>07.12.2023 06:44:26</t>
  </si>
  <si>
    <t>07.12.2023 06:44:27</t>
  </si>
  <si>
    <t>07.12.2023 06:45:41</t>
  </si>
  <si>
    <t>07.12.2023 06:45:42</t>
  </si>
  <si>
    <t>07.12.2023 06:45:44</t>
  </si>
  <si>
    <t>07.12.2023 06:45:45</t>
  </si>
  <si>
    <t>07.12.2023 06:45:57</t>
  </si>
  <si>
    <t>07.12.2023 06:45:59</t>
  </si>
  <si>
    <t>07.12.2023 06:46:00</t>
  </si>
  <si>
    <t>07.12.2023 06:46:32</t>
  </si>
  <si>
    <t>07.12.2023 06:46:33</t>
  </si>
  <si>
    <t>07.12.2023 06:46:35</t>
  </si>
  <si>
    <t>07.12.2023 06:46:36</t>
  </si>
  <si>
    <t>07.12.2023 06:46:38</t>
  </si>
  <si>
    <t>07.12.2023 06:46:39</t>
  </si>
  <si>
    <t>07.12.2023 06:46:41</t>
  </si>
  <si>
    <t>07.12.2023 06:46:42</t>
  </si>
  <si>
    <t>07.12.2023 06:47:05</t>
  </si>
  <si>
    <t>07.12.2023 06:47:06</t>
  </si>
  <si>
    <t>07.12.2023 06:47:08</t>
  </si>
  <si>
    <t>07.12.2023 06:47:09</t>
  </si>
  <si>
    <t>07.12.2023 06:47:11</t>
  </si>
  <si>
    <t>07.12.2023 06:47:21</t>
  </si>
  <si>
    <t>07.12.2023 06:47:23</t>
  </si>
  <si>
    <t>07.12.2023 06:47:24</t>
  </si>
  <si>
    <t>07.12.2023 06:47:26</t>
  </si>
  <si>
    <t>07.12.2023 06:47:30</t>
  </si>
  <si>
    <t>07.12.2023 06:47:32</t>
  </si>
  <si>
    <t>07.12.2023 06:47:33</t>
  </si>
  <si>
    <t>07.12.2023 06:48:59</t>
  </si>
  <si>
    <t>07.12.2023 06:49:00</t>
  </si>
  <si>
    <t>07.12.2023 06:49:01</t>
  </si>
  <si>
    <t>07.12.2023 06:49:03</t>
  </si>
  <si>
    <t>07.12.2023 06:49:18</t>
  </si>
  <si>
    <t>07.12.2023 06:49:19</t>
  </si>
  <si>
    <t>07.12.2023 06:49:21</t>
  </si>
  <si>
    <t>07.12.2023 06:49:22</t>
  </si>
  <si>
    <t>07.12.2023 06:49:24</t>
  </si>
  <si>
    <t>07.12.2023 06:49:37</t>
  </si>
  <si>
    <t>07.12.2023 06:49:39</t>
  </si>
  <si>
    <t>07.12.2023 06:49:40</t>
  </si>
  <si>
    <t>07.12.2023 06:49:42</t>
  </si>
  <si>
    <t>07.12.2023 06:49:43</t>
  </si>
  <si>
    <t>07.12.2023 06:49:55</t>
  </si>
  <si>
    <t>07.12.2023 06:49:57</t>
  </si>
  <si>
    <t>07.12.2023 06:51:16</t>
  </si>
  <si>
    <t>07.12.2023 06:51:18</t>
  </si>
  <si>
    <t>07.12.2023 06:51:19</t>
  </si>
  <si>
    <t>07.12.2023 06:51:39</t>
  </si>
  <si>
    <t>07.12.2023 06:51:40</t>
  </si>
  <si>
    <t>07.12.2023 06:52:27</t>
  </si>
  <si>
    <t>07.12.2023 06:52:28</t>
  </si>
  <si>
    <t>07.12.2023 06:52:30</t>
  </si>
  <si>
    <t>07.12.2023 06:52:31</t>
  </si>
  <si>
    <t>07.12.2023 06:52:33</t>
  </si>
  <si>
    <t>07.12.2023 06:53:09</t>
  </si>
  <si>
    <t>07.12.2023 06:53:10</t>
  </si>
  <si>
    <t>07.12.2023 06:53:12</t>
  </si>
  <si>
    <t>07.12.2023 06:53:21</t>
  </si>
  <si>
    <t>07.12.2023 06:53:22</t>
  </si>
  <si>
    <t>07.12.2023 06:53:24</t>
  </si>
  <si>
    <t>07.12.2023 06:53:25</t>
  </si>
  <si>
    <t>07.12.2023 06:53:40</t>
  </si>
  <si>
    <t>07.12.2023 06:53:42</t>
  </si>
  <si>
    <t>07.12.2023 06:53:43</t>
  </si>
  <si>
    <t>07.12.2023 06:53:45</t>
  </si>
  <si>
    <t>07.12.2023 06:54:37</t>
  </si>
  <si>
    <t>07.12.2023 06:54:39</t>
  </si>
  <si>
    <t>07.12.2023 06:54:40</t>
  </si>
  <si>
    <t>07.12.2023 06:54:43</t>
  </si>
  <si>
    <t>07.12.2023 06:54:45</t>
  </si>
  <si>
    <t>07.12.2023 06:54:46</t>
  </si>
  <si>
    <t>07.12.2023 06:54:54</t>
  </si>
  <si>
    <t>07.12.2023 06:54:55</t>
  </si>
  <si>
    <t>07.12.2023 06:54:57</t>
  </si>
  <si>
    <t>07.12.2023 06:54:58</t>
  </si>
  <si>
    <t>07.12.2023 06:55:00</t>
  </si>
  <si>
    <t>07.12.2023 06:55:33</t>
  </si>
  <si>
    <t>07.12.2023 06:55:34</t>
  </si>
  <si>
    <t>07.12.2023 06:55:36</t>
  </si>
  <si>
    <t>07.12.2023 06:55:37</t>
  </si>
  <si>
    <t>07.12.2023 06:55:43</t>
  </si>
  <si>
    <t>07.12.2023 06:55:48</t>
  </si>
  <si>
    <t>07.12.2023 06:55:49</t>
  </si>
  <si>
    <t>07.12.2023 06:56:03</t>
  </si>
  <si>
    <t>07.12.2023 06:56:04</t>
  </si>
  <si>
    <t>07.12.2023 06:56:06</t>
  </si>
  <si>
    <t>07.12.2023 06:56:07</t>
  </si>
  <si>
    <t>07.12.2023 06:56:15</t>
  </si>
  <si>
    <t>07.12.2023 06:56:16</t>
  </si>
  <si>
    <t>07.12.2023 06:56:18</t>
  </si>
  <si>
    <t>07.12.2023 06:56:19</t>
  </si>
  <si>
    <t>07.12.2023 06:58:01</t>
  </si>
  <si>
    <t>07.12.2023 06:58:03</t>
  </si>
  <si>
    <t>07.12.2023 06:58:06</t>
  </si>
  <si>
    <t>07.12.2023 06:58:07</t>
  </si>
  <si>
    <t>07.12.2023 06:58:09</t>
  </si>
  <si>
    <t>07.12.2023 06:58:10</t>
  </si>
  <si>
    <t>07.12.2023 06:58:12</t>
  </si>
  <si>
    <t>07.12.2023 06:58:57</t>
  </si>
  <si>
    <t>07.12.2023 06:58:58</t>
  </si>
  <si>
    <t>07.12.2023 06:59:00</t>
  </si>
  <si>
    <t>07.12.2023 06:59:01</t>
  </si>
  <si>
    <t>07.12.2023 06:59:03</t>
  </si>
  <si>
    <t>07.12.2023 06:59:04</t>
  </si>
  <si>
    <t>07.12.2023 06:59:07</t>
  </si>
  <si>
    <t>07.12.2023 06:59:09</t>
  </si>
  <si>
    <t>07.12.2023 06:59:10</t>
  </si>
  <si>
    <t>07.12.2023 06:59:13</t>
  </si>
  <si>
    <t>07.12.2023 06:59:15</t>
  </si>
  <si>
    <t>07.12.2023 06:59:16</t>
  </si>
  <si>
    <t>07.12.2023 06:59:18</t>
  </si>
  <si>
    <t>07.12.2023 06:59:30</t>
  </si>
  <si>
    <t>07.12.2023 06:59:31</t>
  </si>
  <si>
    <t>07.12.2023 06:59:33</t>
  </si>
  <si>
    <t>07.12.2023 06:59:36</t>
  </si>
  <si>
    <t>07.12.2023 06:59:37</t>
  </si>
  <si>
    <t>07.12.2023 06:59:39</t>
  </si>
  <si>
    <t>07.12.2023 06:59:42</t>
  </si>
  <si>
    <t>07.12.2023 06:59:43</t>
  </si>
  <si>
    <t>07.12.2023 06:59:45</t>
  </si>
  <si>
    <t>07.12.2023 06:59:46</t>
  </si>
  <si>
    <t>07.12.2023 06:59:48</t>
  </si>
  <si>
    <t>07.12.2023 06:59:49</t>
  </si>
  <si>
    <t>07.12.2023 06:59:51</t>
  </si>
  <si>
    <t>07.12.2023 07:01:44</t>
  </si>
  <si>
    <t>07.12.2023 07:01:46</t>
  </si>
  <si>
    <t>07.12.2023 07:01:47</t>
  </si>
  <si>
    <t>07.12.2023 07:01:55</t>
  </si>
  <si>
    <t>07.12.2023 07:01:56</t>
  </si>
  <si>
    <t>07.12.2023 07:01:58</t>
  </si>
  <si>
    <t>07.12.2023 07:01:59</t>
  </si>
  <si>
    <t>07.12.2023 07:02:04</t>
  </si>
  <si>
    <t>07.12.2023 07:02:05</t>
  </si>
  <si>
    <t>07.12.2023 07:02:07</t>
  </si>
  <si>
    <t>07.12.2023 07:02:29</t>
  </si>
  <si>
    <t>07.12.2023 07:02:31</t>
  </si>
  <si>
    <t>07.12.2023 07:02:32</t>
  </si>
  <si>
    <t>07.12.2023 07:02:41</t>
  </si>
  <si>
    <t>07.12.2023 07:02:43</t>
  </si>
  <si>
    <t>07.12.2023 07:03:08</t>
  </si>
  <si>
    <t>07.12.2023 07:03:10</t>
  </si>
  <si>
    <t>07.12.2023 07:03:11</t>
  </si>
  <si>
    <t>07.12.2023 07:03:13</t>
  </si>
  <si>
    <t>07.12.2023 07:03:50</t>
  </si>
  <si>
    <t>07.12.2023 07:03:52</t>
  </si>
  <si>
    <t>07.12.2023 07:03:53</t>
  </si>
  <si>
    <t>07.12.2023 07:03:55</t>
  </si>
  <si>
    <t>07.12.2023 07:04:04</t>
  </si>
  <si>
    <t>07.12.2023 07:04:05</t>
  </si>
  <si>
    <t>07.12.2023 07:04:07</t>
  </si>
  <si>
    <t>07.12.2023 07:05:10</t>
  </si>
  <si>
    <t>07.12.2023 07:05:11</t>
  </si>
  <si>
    <t>07.12.2023 07:05:13</t>
  </si>
  <si>
    <t>07.12.2023 07:05:14</t>
  </si>
  <si>
    <t>07.12.2023 07:05:17</t>
  </si>
  <si>
    <t>07.12.2023 07:05:19</t>
  </si>
  <si>
    <t>07.12.2023 07:05:37</t>
  </si>
  <si>
    <t>07.12.2023 07:05:38</t>
  </si>
  <si>
    <t>07.12.2023 07:05:40</t>
  </si>
  <si>
    <t>07.12.2023 07:05:41</t>
  </si>
  <si>
    <t>07.12.2023 07:05:43</t>
  </si>
  <si>
    <t>07.12.2023 07:05:44</t>
  </si>
  <si>
    <t>07.12.2023 07:05:46</t>
  </si>
  <si>
    <t>07.12.2023 07:05:47</t>
  </si>
  <si>
    <t>07.12.2023 07:05:49</t>
  </si>
  <si>
    <t>07.12.2023 07:05:50</t>
  </si>
  <si>
    <t>07.12.2023 07:05:52</t>
  </si>
  <si>
    <t>07.12.2023 07:05:53</t>
  </si>
  <si>
    <t>07.12.2023 07:05:55</t>
  </si>
  <si>
    <t>07.12.2023 07:05:56</t>
  </si>
  <si>
    <t>07.12.2023 07:06:11</t>
  </si>
  <si>
    <t>07.12.2023 07:06:13</t>
  </si>
  <si>
    <t>07.12.2023 07:06:14</t>
  </si>
  <si>
    <t>07.12.2023 07:06:40</t>
  </si>
  <si>
    <t>07.12.2023 07:06:41</t>
  </si>
  <si>
    <t>07.12.2023 07:06:43</t>
  </si>
  <si>
    <t>07.12.2023 07:06:56</t>
  </si>
  <si>
    <t>07.12.2023 07:06:59</t>
  </si>
  <si>
    <t>07.12.2023 07:07:01</t>
  </si>
  <si>
    <t>07.12.2023 07:07:02</t>
  </si>
  <si>
    <t>07.12.2023 07:07:40</t>
  </si>
  <si>
    <t>07.12.2023 07:07:41</t>
  </si>
  <si>
    <t>07.12.2023 07:08:26</t>
  </si>
  <si>
    <t>07.12.2023 07:08:28</t>
  </si>
  <si>
    <t>07.12.2023 07:08:29</t>
  </si>
  <si>
    <t>07.12.2023 07:09:04</t>
  </si>
  <si>
    <t>07.12.2023 07:09:05</t>
  </si>
  <si>
    <t>07.12.2023 07:09:07</t>
  </si>
  <si>
    <t>07.12.2023 07:09:08</t>
  </si>
  <si>
    <t>07.12.2023 07:09:52</t>
  </si>
  <si>
    <t>07.12.2023 07:09:53</t>
  </si>
  <si>
    <t>07.12.2023 07:09:56</t>
  </si>
  <si>
    <t>07.12.2023 07:09:58</t>
  </si>
  <si>
    <t>07.12.2023 07:09:59</t>
  </si>
  <si>
    <t>07.12.2023 07:10:23</t>
  </si>
  <si>
    <t>07.12.2023 07:10:25</t>
  </si>
  <si>
    <t>07.12.2023 07:10:26</t>
  </si>
  <si>
    <t>07.12.2023 07:10:28</t>
  </si>
  <si>
    <t>07.12.2023 07:10:29</t>
  </si>
  <si>
    <t>07.12.2023 07:10:31</t>
  </si>
  <si>
    <t>07.12.2023 07:10:32</t>
  </si>
  <si>
    <t>07.12.2023 07:10:37</t>
  </si>
  <si>
    <t>07.12.2023 07:10:38</t>
  </si>
  <si>
    <t>07.12.2023 07:10:40</t>
  </si>
  <si>
    <t>07.12.2023 07:11:17</t>
  </si>
  <si>
    <t>07.12.2023 07:11:19</t>
  </si>
  <si>
    <t>07.12.2023 07:11:20</t>
  </si>
  <si>
    <t>07.12.2023 07:12:08</t>
  </si>
  <si>
    <t>07.12.2023 07:12:10</t>
  </si>
  <si>
    <t>07.12.2023 07:12:11</t>
  </si>
  <si>
    <t>07.12.2023 07:12:13</t>
  </si>
  <si>
    <t>07.12.2023 07:12:14</t>
  </si>
  <si>
    <t>07.12.2023 07:12:16</t>
  </si>
  <si>
    <t>07.12.2023 07:12:33</t>
  </si>
  <si>
    <t>07.12.2023 07:12:35</t>
  </si>
  <si>
    <t>07.12.2023 07:12:36</t>
  </si>
  <si>
    <t>07.12.2023 07:12:38</t>
  </si>
  <si>
    <t>07.12.2023 07:12:39</t>
  </si>
  <si>
    <t>07.12.2023 07:12:48</t>
  </si>
  <si>
    <t>07.12.2023 07:12:50</t>
  </si>
  <si>
    <t>07.12.2023 07:12:51</t>
  </si>
  <si>
    <t>07.12.2023 07:13:06</t>
  </si>
  <si>
    <t>07.12.2023 07:13:08</t>
  </si>
  <si>
    <t>07.12.2023 07:13:33</t>
  </si>
  <si>
    <t>07.12.2023 07:13:35</t>
  </si>
  <si>
    <t>07.12.2023 07:13:36</t>
  </si>
  <si>
    <t>07.12.2023 07:13:51</t>
  </si>
  <si>
    <t>07.12.2023 07:13:53</t>
  </si>
  <si>
    <t>07.12.2023 07:13:54</t>
  </si>
  <si>
    <t>07.12.2023 07:13:56</t>
  </si>
  <si>
    <t>07.12.2023 07:13:57</t>
  </si>
  <si>
    <t>07.12.2023 07:13:59</t>
  </si>
  <si>
    <t>07.12.2023 07:14:00</t>
  </si>
  <si>
    <t>07.12.2023 07:14:39</t>
  </si>
  <si>
    <t>07.12.2023 07:14:41</t>
  </si>
  <si>
    <t>07.12.2023 07:14:42</t>
  </si>
  <si>
    <t>07.12.2023 07:14:54</t>
  </si>
  <si>
    <t>07.12.2023 07:14:56</t>
  </si>
  <si>
    <t>07.12.2023 07:14:57</t>
  </si>
  <si>
    <t>07.12.2023 07:15:11</t>
  </si>
  <si>
    <t>07.12.2023 07:15:12</t>
  </si>
  <si>
    <t>07.12.2023 07:15:14</t>
  </si>
  <si>
    <t>07.12.2023 07:15:23</t>
  </si>
  <si>
    <t>07.12.2023 07:15:24</t>
  </si>
  <si>
    <t>07.12.2023 07:15:26</t>
  </si>
  <si>
    <t>07.12.2023 07:15:48</t>
  </si>
  <si>
    <t>07.12.2023 07:15:50</t>
  </si>
  <si>
    <t>07.12.2023 07:15:51</t>
  </si>
  <si>
    <t>07.12.2023 07:15:53</t>
  </si>
  <si>
    <t>07.12.2023 07:16:20</t>
  </si>
  <si>
    <t>07.12.2023 07:16:21</t>
  </si>
  <si>
    <t>07.12.2023 07:16:23</t>
  </si>
  <si>
    <t>07.12.2023 07:16:24</t>
  </si>
  <si>
    <t>07.12.2023 07:16:27</t>
  </si>
  <si>
    <t>07.12.2023 07:16:30</t>
  </si>
  <si>
    <t>07.12.2023 07:16:32</t>
  </si>
  <si>
    <t>07.12.2023 07:16:47</t>
  </si>
  <si>
    <t>07.12.2023 07:16:48</t>
  </si>
  <si>
    <t>07.12.2023 07:16:50</t>
  </si>
  <si>
    <t>07.12.2023 07:17:03</t>
  </si>
  <si>
    <t>07.12.2023 07:17:05</t>
  </si>
  <si>
    <t>07.12.2023 07:17:06</t>
  </si>
  <si>
    <t>07.12.2023 07:18:32</t>
  </si>
  <si>
    <t>07.12.2023 07:18:33</t>
  </si>
  <si>
    <t>07.12.2023 07:18:35</t>
  </si>
  <si>
    <t>07.12.2023 07:18:36</t>
  </si>
  <si>
    <t>07.12.2023 07:18:38</t>
  </si>
  <si>
    <t>07.12.2023 07:18:47</t>
  </si>
  <si>
    <t>07.12.2023 07:18:48</t>
  </si>
  <si>
    <t>07.12.2023 07:18:50</t>
  </si>
  <si>
    <t>07.12.2023 07:18:51</t>
  </si>
  <si>
    <t>07.12.2023 07:18:53</t>
  </si>
  <si>
    <t>07.12.2023 07:18:54</t>
  </si>
  <si>
    <t>07.12.2023 07:18:56</t>
  </si>
  <si>
    <t>07.12.2023 07:19:27</t>
  </si>
  <si>
    <t>07.12.2023 07:19:30</t>
  </si>
  <si>
    <t>07.12.2023 07:19:32</t>
  </si>
  <si>
    <t>07.12.2023 07:19:33</t>
  </si>
  <si>
    <t>07.12.2023 07:19:35</t>
  </si>
  <si>
    <t>07.12.2023 07:19:36</t>
  </si>
  <si>
    <t>07.12.2023 07:20:08</t>
  </si>
  <si>
    <t>07.12.2023 07:20:09</t>
  </si>
  <si>
    <t>07.12.2023 07:20:11</t>
  </si>
  <si>
    <t>07.12.2023 07:20:12</t>
  </si>
  <si>
    <t>07.12.2023 07:20:23</t>
  </si>
  <si>
    <t>07.12.2023 07:20:24</t>
  </si>
  <si>
    <t>07.12.2023 07:20:26</t>
  </si>
  <si>
    <t>07.12.2023 07:20:27</t>
  </si>
  <si>
    <t>07.12.2023 07:20:29</t>
  </si>
  <si>
    <t>07.12.2023 07:20:30</t>
  </si>
  <si>
    <t>07.12.2023 07:20:38</t>
  </si>
  <si>
    <t>07.12.2023 07:20:39</t>
  </si>
  <si>
    <t>07.12.2023 07:20:41</t>
  </si>
  <si>
    <t>07.12.2023 07:20:42</t>
  </si>
  <si>
    <t>07.12.2023 07:20:44</t>
  </si>
  <si>
    <t>07.12.2023 07:21:09</t>
  </si>
  <si>
    <t>07.12.2023 07:21:11</t>
  </si>
  <si>
    <t>07.12.2023 07:21:12</t>
  </si>
  <si>
    <t>07.12.2023 07:21:14</t>
  </si>
  <si>
    <t>07.12.2023 07:21:15</t>
  </si>
  <si>
    <t>07.12.2023 07:21:56</t>
  </si>
  <si>
    <t>07.12.2023 07:21:59</t>
  </si>
  <si>
    <t>07.12.2023 07:22:00</t>
  </si>
  <si>
    <t>07.12.2023 07:22:02</t>
  </si>
  <si>
    <t>07.12.2023 07:22:03</t>
  </si>
  <si>
    <t>07.12.2023 07:22:05</t>
  </si>
  <si>
    <t>07.12.2023 07:22:06</t>
  </si>
  <si>
    <t>07.12.2023 07:22:08</t>
  </si>
  <si>
    <t>07.12.2023 07:22:09</t>
  </si>
  <si>
    <t>07.12.2023 07:22:14</t>
  </si>
  <si>
    <t>07.12.2023 07:22:15</t>
  </si>
  <si>
    <t>07.12.2023 07:22:17</t>
  </si>
  <si>
    <t>07.12.2023 07:22:50</t>
  </si>
  <si>
    <t>07.12.2023 07:22:51</t>
  </si>
  <si>
    <t>07.12.2023 07:22:53</t>
  </si>
  <si>
    <t>07.12.2023 07:22:54</t>
  </si>
  <si>
    <t>07.12.2023 07:22:56</t>
  </si>
  <si>
    <t>07.12.2023 07:23:41</t>
  </si>
  <si>
    <t>07.12.2023 07:23:42</t>
  </si>
  <si>
    <t>07.12.2023 07:24:30</t>
  </si>
  <si>
    <t>07.12.2023 07:24:32</t>
  </si>
  <si>
    <t>07.12.2023 07:24:33</t>
  </si>
  <si>
    <t>07.12.2023 07:24:35</t>
  </si>
  <si>
    <t>07.12.2023 07:24:36</t>
  </si>
  <si>
    <t>07.12.2023 07:24:38</t>
  </si>
  <si>
    <t>07.12.2023 07:24:39</t>
  </si>
  <si>
    <t>07.12.2023 07:24:41</t>
  </si>
  <si>
    <t>07.12.2023 07:25:02</t>
  </si>
  <si>
    <t>07.12.2023 07:25:03</t>
  </si>
  <si>
    <t>07.12.2023 07:25:05</t>
  </si>
  <si>
    <t>07.12.2023 07:26:26</t>
  </si>
  <si>
    <t>07.12.2023 07:26:27</t>
  </si>
  <si>
    <t>07.12.2023 07:26:29</t>
  </si>
  <si>
    <t>07.12.2023 07:26:30</t>
  </si>
  <si>
    <t>07.12.2023 07:26:32</t>
  </si>
  <si>
    <t>07.12.2023 07:27:32</t>
  </si>
  <si>
    <t>07.12.2023 07:27:54</t>
  </si>
  <si>
    <t>07.12.2023 07:27:56</t>
  </si>
  <si>
    <t>07.12.2023 07:28:03</t>
  </si>
  <si>
    <t>07.12.2023 07:28:05</t>
  </si>
  <si>
    <t>07.12.2023 07:28:06</t>
  </si>
  <si>
    <t>07.12.2023 07:28:30</t>
  </si>
  <si>
    <t>07.12.2023 07:28:32</t>
  </si>
  <si>
    <t>07.12.2023 07:28:33</t>
  </si>
  <si>
    <t>07.12.2023 07:28:35</t>
  </si>
  <si>
    <t>07.12.2023 07:28:36</t>
  </si>
  <si>
    <t>07.12.2023 07:29:20</t>
  </si>
  <si>
    <t>07.12.2023 07:29:21</t>
  </si>
  <si>
    <t>07.12.2023 07:29:23</t>
  </si>
  <si>
    <t>07.12.2023 07:29:24</t>
  </si>
  <si>
    <t>07.12.2023 07:29:54</t>
  </si>
  <si>
    <t>07.12.2023 07:29:56</t>
  </si>
  <si>
    <t>07.12.2023 07:29:57</t>
  </si>
  <si>
    <t>07.12.2023 07:29:59</t>
  </si>
  <si>
    <t>07.12.2023 07:30:00</t>
  </si>
  <si>
    <t>07.12.2023 07:30:02</t>
  </si>
  <si>
    <t>07.12.2023 07:30:21</t>
  </si>
  <si>
    <t>07.12.2023 07:30:23</t>
  </si>
  <si>
    <t>07.12.2023 07:30:24</t>
  </si>
  <si>
    <t>07.12.2023 07:30:26</t>
  </si>
  <si>
    <t>07.12.2023 07:30:32</t>
  </si>
  <si>
    <t>07.12.2023 07:30:33</t>
  </si>
  <si>
    <t>07.12.2023 07:30:35</t>
  </si>
  <si>
    <t>07.12.2023 07:30:36</t>
  </si>
  <si>
    <t>07.12.2023 07:30:38</t>
  </si>
  <si>
    <t>07.12.2023 07:30:39</t>
  </si>
  <si>
    <t>07.12.2023 07:30:42</t>
  </si>
  <si>
    <t>07.12.2023 07:30:51</t>
  </si>
  <si>
    <t>07.12.2023 07:30:53</t>
  </si>
  <si>
    <t>07.12.2023 07:31:54</t>
  </si>
  <si>
    <t>07.12.2023 07:31:56</t>
  </si>
  <si>
    <t>07.12.2023 07:31:57</t>
  </si>
  <si>
    <t>07.12.2023 07:32:00</t>
  </si>
  <si>
    <t>07.12.2023 07:32:02</t>
  </si>
  <si>
    <t>07.12.2023 07:32:03</t>
  </si>
  <si>
    <t>07.12.2023 07:32:06</t>
  </si>
  <si>
    <t>07.12.2023 07:32:08</t>
  </si>
  <si>
    <t>07.12.2023 07:32:09</t>
  </si>
  <si>
    <t>07.12.2023 07:32:11</t>
  </si>
  <si>
    <t>07.12.2023 07:32:41</t>
  </si>
  <si>
    <t>07.12.2023 07:32:42</t>
  </si>
  <si>
    <t>07.12.2023 07:32:44</t>
  </si>
  <si>
    <t>07.12.2023 07:32:45</t>
  </si>
  <si>
    <t>07.12.2023 07:32:51</t>
  </si>
  <si>
    <t>07.12.2023 07:32:53</t>
  </si>
  <si>
    <t>07.12.2023 07:32:54</t>
  </si>
  <si>
    <t>07.12.2023 07:32:56</t>
  </si>
  <si>
    <t>07.12.2023 07:32:57</t>
  </si>
  <si>
    <t>07.12.2023 07:32:59</t>
  </si>
  <si>
    <t>07.12.2023 07:33:00</t>
  </si>
  <si>
    <t>07.12.2023 07:33:02</t>
  </si>
  <si>
    <t>07.12.2023 07:33:03</t>
  </si>
  <si>
    <t>07.12.2023 07:33:05</t>
  </si>
  <si>
    <t>07.12.2023 07:33:18</t>
  </si>
  <si>
    <t>07.12.2023 07:33:20</t>
  </si>
  <si>
    <t>07.12.2023 07:33:21</t>
  </si>
  <si>
    <t>07.12.2023 07:33:23</t>
  </si>
  <si>
    <t>07.12.2023 07:33:39</t>
  </si>
  <si>
    <t>07.12.2023 07:33:41</t>
  </si>
  <si>
    <t>07.12.2023 07:33:42</t>
  </si>
  <si>
    <t>07.12.2023 07:33:44</t>
  </si>
  <si>
    <t>07.12.2023 07:33:45</t>
  </si>
  <si>
    <t>07.12.2023 07:33:57</t>
  </si>
  <si>
    <t>07.12.2023 07:33:59</t>
  </si>
  <si>
    <t>07.12.2023 07:34:00</t>
  </si>
  <si>
    <t>07.12.2023 07:34:02</t>
  </si>
  <si>
    <t>07.12.2023 07:34:03</t>
  </si>
  <si>
    <t>07.12.2023 07:34:05</t>
  </si>
  <si>
    <t>07.12.2023 07:34:06</t>
  </si>
  <si>
    <t>07.12.2023 07:34:08</t>
  </si>
  <si>
    <t>07.12.2023 07:34:11</t>
  </si>
  <si>
    <t>07.12.2023 07:34:12</t>
  </si>
  <si>
    <t>07.12.2023 07:34:14</t>
  </si>
  <si>
    <t>07.12.2023 07:34:18</t>
  </si>
  <si>
    <t>07.12.2023 07:34:20</t>
  </si>
  <si>
    <t>07.12.2023 07:34:38</t>
  </si>
  <si>
    <t>07.12.2023 07:34:39</t>
  </si>
  <si>
    <t>07.12.2023 07:34:41</t>
  </si>
  <si>
    <t>07.12.2023 07:35:02</t>
  </si>
  <si>
    <t>07.12.2023 07:35:03</t>
  </si>
  <si>
    <t>07.12.2023 07:35:05</t>
  </si>
  <si>
    <t>07.12.2023 07:35:06</t>
  </si>
  <si>
    <t>07.12.2023 07:35:08</t>
  </si>
  <si>
    <t>07.12.2023 07:35:09</t>
  </si>
  <si>
    <t>07.12.2023 07:35:21</t>
  </si>
  <si>
    <t>07.12.2023 07:35:22</t>
  </si>
  <si>
    <t>07.12.2023 07:35:24</t>
  </si>
  <si>
    <t>07.12.2023 07:35:25</t>
  </si>
  <si>
    <t>07.12.2023 07:35:27</t>
  </si>
  <si>
    <t>07.12.2023 07:35:28</t>
  </si>
  <si>
    <t>07.12.2023 07:35:30</t>
  </si>
  <si>
    <t>07.12.2023 07:35:31</t>
  </si>
  <si>
    <t>07.12.2023 07:35:33</t>
  </si>
  <si>
    <t>07.12.2023 07:35:34</t>
  </si>
  <si>
    <t>07.12.2023 07:35:49</t>
  </si>
  <si>
    <t>07.12.2023 07:35:51</t>
  </si>
  <si>
    <t>07.12.2023 07:35:52</t>
  </si>
  <si>
    <t>07.12.2023 07:36:12</t>
  </si>
  <si>
    <t>07.12.2023 07:36:13</t>
  </si>
  <si>
    <t>07.12.2023 07:36:15</t>
  </si>
  <si>
    <t>07.12.2023 07:36:19</t>
  </si>
  <si>
    <t>07.12.2023 07:36:21</t>
  </si>
  <si>
    <t>07.12.2023 07:36:22</t>
  </si>
  <si>
    <t>07.12.2023 07:36:45</t>
  </si>
  <si>
    <t>07.12.2023 07:36:46</t>
  </si>
  <si>
    <t>07.12.2023 07:36:48</t>
  </si>
  <si>
    <t>07.12.2023 07:36:49</t>
  </si>
  <si>
    <t>07.12.2023 07:36:51</t>
  </si>
  <si>
    <t>07.12.2023 07:36:52</t>
  </si>
  <si>
    <t>07.12.2023 07:36:54</t>
  </si>
  <si>
    <t>07.12.2023 07:36:55</t>
  </si>
  <si>
    <t>07.12.2023 07:37:27</t>
  </si>
  <si>
    <t>07.12.2023 07:37:28</t>
  </si>
  <si>
    <t>07.12.2023 07:37:30</t>
  </si>
  <si>
    <t>07.12.2023 07:38:54</t>
  </si>
  <si>
    <t>07.12.2023 07:38:55</t>
  </si>
  <si>
    <t>07.12.2023 07:38:57</t>
  </si>
  <si>
    <t>07.12.2023 07:38:58</t>
  </si>
  <si>
    <t>07.12.2023 07:39:00</t>
  </si>
  <si>
    <t>07.12.2023 07:39:01</t>
  </si>
  <si>
    <t>07.12.2023 07:39:10</t>
  </si>
  <si>
    <t>07.12.2023 07:39:12</t>
  </si>
  <si>
    <t>07.12.2023 07:39:13</t>
  </si>
  <si>
    <t>07.12.2023 07:39:15</t>
  </si>
  <si>
    <t>07.12.2023 07:39:30</t>
  </si>
  <si>
    <t>07.12.2023 07:39:31</t>
  </si>
  <si>
    <t>07.12.2023 07:39:36</t>
  </si>
  <si>
    <t>07.12.2023 07:39:37</t>
  </si>
  <si>
    <t>07.12.2023 07:39:39</t>
  </si>
  <si>
    <t>07.12.2023 07:39:40</t>
  </si>
  <si>
    <t>07.12.2023 07:39:42</t>
  </si>
  <si>
    <t>07.12.2023 07:39:43</t>
  </si>
  <si>
    <t>07.12.2023 07:39:57</t>
  </si>
  <si>
    <t>07.12.2023 07:40:00</t>
  </si>
  <si>
    <t>07.12.2023 07:40:01</t>
  </si>
  <si>
    <t>07.12.2023 07:40:07</t>
  </si>
  <si>
    <t>07.12.2023 07:40:09</t>
  </si>
  <si>
    <t>07.12.2023 07:40:10</t>
  </si>
  <si>
    <t>07.12.2023 07:40:27</t>
  </si>
  <si>
    <t>07.12.2023 07:40:28</t>
  </si>
  <si>
    <t>07.12.2023 07:40:42</t>
  </si>
  <si>
    <t>07.12.2023 07:40:43</t>
  </si>
  <si>
    <t>07.12.2023 07:40:45</t>
  </si>
  <si>
    <t>07.12.2023 07:40:55</t>
  </si>
  <si>
    <t>07.12.2023 07:40:57</t>
  </si>
  <si>
    <t>07.12.2023 07:40:58</t>
  </si>
  <si>
    <t>07.12.2023 07:41:00</t>
  </si>
  <si>
    <t>07.12.2023 07:41:01</t>
  </si>
  <si>
    <t>07.12.2023 07:41:16</t>
  </si>
  <si>
    <t>07.12.2023 07:41:18</t>
  </si>
  <si>
    <t>07.12.2023 07:41:19</t>
  </si>
  <si>
    <t>07.12.2023 07:41:21</t>
  </si>
  <si>
    <t>07.12.2023 07:41:22</t>
  </si>
  <si>
    <t>07.12.2023 07:41:24</t>
  </si>
  <si>
    <t>07.12.2023 07:41:42</t>
  </si>
  <si>
    <t>07.12.2023 07:41:43</t>
  </si>
  <si>
    <t>07.12.2023 07:41:45</t>
  </si>
  <si>
    <t>07.12.2023 07:42:37</t>
  </si>
  <si>
    <t>07.12.2023 07:42:39</t>
  </si>
  <si>
    <t>07.12.2023 07:42:40</t>
  </si>
  <si>
    <t>07.12.2023 07:42:46</t>
  </si>
  <si>
    <t>07.12.2023 07:42:48</t>
  </si>
  <si>
    <t>07.12.2023 07:42:49</t>
  </si>
  <si>
    <t>07.12.2023 07:42:51</t>
  </si>
  <si>
    <t>07.12.2023 07:42:52</t>
  </si>
  <si>
    <t>07.12.2023 07:43:22</t>
  </si>
  <si>
    <t>07.12.2023 07:43:24</t>
  </si>
  <si>
    <t>07.12.2023 07:43:25</t>
  </si>
  <si>
    <t>07.12.2023 07:43:27</t>
  </si>
  <si>
    <t>07.12.2023 07:43:28</t>
  </si>
  <si>
    <t>07.12.2023 07:43:30</t>
  </si>
  <si>
    <t>07.12.2023 07:43:37</t>
  </si>
  <si>
    <t>07.12.2023 07:43:39</t>
  </si>
  <si>
    <t>07.12.2023 07:43:40</t>
  </si>
  <si>
    <t>07.12.2023 07:43:58</t>
  </si>
  <si>
    <t>07.12.2023 07:44:00</t>
  </si>
  <si>
    <t>07.12.2023 07:44:01</t>
  </si>
  <si>
    <t>07.12.2023 07:44:03</t>
  </si>
  <si>
    <t>07.12.2023 07:44:04</t>
  </si>
  <si>
    <t>07.12.2023 07:44:06</t>
  </si>
  <si>
    <t>07.12.2023 07:44:07</t>
  </si>
  <si>
    <t>07.12.2023 07:44:09</t>
  </si>
  <si>
    <t>07.12.2023 07:44:15</t>
  </si>
  <si>
    <t>07.12.2023 07:44:16</t>
  </si>
  <si>
    <t>07.12.2023 07:44:18</t>
  </si>
  <si>
    <t>07.12.2023 07:44:21</t>
  </si>
  <si>
    <t>07.12.2023 07:44:22</t>
  </si>
  <si>
    <t>07.12.2023 07:44:24</t>
  </si>
  <si>
    <t>07.12.2023 07:44:39</t>
  </si>
  <si>
    <t>07.12.2023 07:44:40</t>
  </si>
  <si>
    <t>07.12.2023 07:45:30</t>
  </si>
  <si>
    <t>07.12.2023 07:45:31</t>
  </si>
  <si>
    <t>07.12.2023 07:45:34</t>
  </si>
  <si>
    <t>07.12.2023 07:45:36</t>
  </si>
  <si>
    <t>07.12.2023 07:45:37</t>
  </si>
  <si>
    <t>07.12.2023 07:45:39</t>
  </si>
  <si>
    <t>07.12.2023 07:45:40</t>
  </si>
  <si>
    <t>07.12.2023 07:45:45</t>
  </si>
  <si>
    <t>07.12.2023 07:45:46</t>
  </si>
  <si>
    <t>07.12.2023 07:45:48</t>
  </si>
  <si>
    <t>07.12.2023 07:45:49</t>
  </si>
  <si>
    <t>07.12.2023 07:45:51</t>
  </si>
  <si>
    <t>07.12.2023 07:45:52</t>
  </si>
  <si>
    <t>07.12.2023 07:45:54</t>
  </si>
  <si>
    <t>07.12.2023 07:45:55</t>
  </si>
  <si>
    <t>07.12.2023 07:46:28</t>
  </si>
  <si>
    <t>07.12.2023 07:46:30</t>
  </si>
  <si>
    <t>07.12.2023 07:46:31</t>
  </si>
  <si>
    <t>07.12.2023 07:46:33</t>
  </si>
  <si>
    <t>07.12.2023 07:46:34</t>
  </si>
  <si>
    <t>07.12.2023 07:47:00</t>
  </si>
  <si>
    <t>07.12.2023 07:47:01</t>
  </si>
  <si>
    <t>07.12.2023 07:47:28</t>
  </si>
  <si>
    <t>07.12.2023 07:47:29</t>
  </si>
  <si>
    <t>07.12.2023 07:47:38</t>
  </si>
  <si>
    <t>07.12.2023 07:47:40</t>
  </si>
  <si>
    <t>07.12.2023 07:47:41</t>
  </si>
  <si>
    <t>07.12.2023 07:47:43</t>
  </si>
  <si>
    <t>07.12.2023 07:48:19</t>
  </si>
  <si>
    <t>07.12.2023 07:48:20</t>
  </si>
  <si>
    <t>07.12.2023 07:48:22</t>
  </si>
  <si>
    <t>07.12.2023 07:48:23</t>
  </si>
  <si>
    <t>07.12.2023 07:48:25</t>
  </si>
  <si>
    <t>07.12.2023 07:48:26</t>
  </si>
  <si>
    <t>07.12.2023 07:48:28</t>
  </si>
  <si>
    <t>07.12.2023 07:48:29</t>
  </si>
  <si>
    <t>07.12.2023 07:48:55</t>
  </si>
  <si>
    <t>07.12.2023 07:48:56</t>
  </si>
  <si>
    <t>07.12.2023 07:48:58</t>
  </si>
  <si>
    <t>07.12.2023 07:49:32</t>
  </si>
  <si>
    <t>07.12.2023 07:49:34</t>
  </si>
  <si>
    <t>07.12.2023 07:49:35</t>
  </si>
  <si>
    <t>07.12.2023 07:49:37</t>
  </si>
  <si>
    <t>07.12.2023 07:50:22</t>
  </si>
  <si>
    <t>07.12.2023 07:50:23</t>
  </si>
  <si>
    <t>07.12.2023 07:50:25</t>
  </si>
  <si>
    <t>07.12.2023 07:50:26</t>
  </si>
  <si>
    <t>07.12.2023 07:50:56</t>
  </si>
  <si>
    <t>07.12.2023 07:50:58</t>
  </si>
  <si>
    <t>07.12.2023 07:50:59</t>
  </si>
  <si>
    <t>07.12.2023 07:51:01</t>
  </si>
  <si>
    <t>07.12.2023 07:51:20</t>
  </si>
  <si>
    <t>07.12.2023 07:51:22</t>
  </si>
  <si>
    <t>07.12.2023 07:51:23</t>
  </si>
  <si>
    <t>07.12.2023 07:51:25</t>
  </si>
  <si>
    <t>07.12.2023 07:51:26</t>
  </si>
  <si>
    <t>07.12.2023 07:51:28</t>
  </si>
  <si>
    <t>07.12.2023 07:51:29</t>
  </si>
  <si>
    <t>07.12.2023 07:51:53</t>
  </si>
  <si>
    <t>07.12.2023 07:51:55</t>
  </si>
  <si>
    <t>07.12.2023 07:51:56</t>
  </si>
  <si>
    <t>07.12.2023 07:52:07</t>
  </si>
  <si>
    <t>07.12.2023 07:52:08</t>
  </si>
  <si>
    <t>07.12.2023 07:52:10</t>
  </si>
  <si>
    <t>07.12.2023 07:52:41</t>
  </si>
  <si>
    <t>07.12.2023 07:52:43</t>
  </si>
  <si>
    <t>07.12.2023 07:53:25</t>
  </si>
  <si>
    <t>07.12.2023 07:53:26</t>
  </si>
  <si>
    <t>07.12.2023 07:53:28</t>
  </si>
  <si>
    <t>07.12.2023 07:53:29</t>
  </si>
  <si>
    <t>07.12.2023 07:54:05</t>
  </si>
  <si>
    <t>07.12.2023 07:54:07</t>
  </si>
  <si>
    <t>07.12.2023 07:54:58</t>
  </si>
  <si>
    <t>07.12.2023 07:54:59</t>
  </si>
  <si>
    <t>07.12.2023 07:55:01</t>
  </si>
  <si>
    <t>07.12.2023 07:55:02</t>
  </si>
  <si>
    <t>07.12.2023 07:55:41</t>
  </si>
  <si>
    <t>07.12.2023 07:55:43</t>
  </si>
  <si>
    <t>07.12.2023 07:55:44</t>
  </si>
  <si>
    <t>07.12.2023 07:55:46</t>
  </si>
  <si>
    <t>07.12.2023 07:56:50</t>
  </si>
  <si>
    <t>07.12.2023 07:56:52</t>
  </si>
  <si>
    <t>07.12.2023 07:56:53</t>
  </si>
  <si>
    <t>07.12.2023 07:56:55</t>
  </si>
  <si>
    <t>07.12.2023 07:56:56</t>
  </si>
  <si>
    <t>07.12.2023 07:57:46</t>
  </si>
  <si>
    <t>07.12.2023 07:57:47</t>
  </si>
  <si>
    <t>07.12.2023 07:57:49</t>
  </si>
  <si>
    <t>07.12.2023 07:57:50</t>
  </si>
  <si>
    <t>07.12.2023 07:57:52</t>
  </si>
  <si>
    <t>07.12.2023 07:57:53</t>
  </si>
  <si>
    <t>07.12.2023 07:57:55</t>
  </si>
  <si>
    <t>07.12.2023 07:58:05</t>
  </si>
  <si>
    <t>07.12.2023 07:58:07</t>
  </si>
  <si>
    <t>07.12.2023 07:58:08</t>
  </si>
  <si>
    <t>07.12.2023 07:58:17</t>
  </si>
  <si>
    <t>07.12.2023 07:58:19</t>
  </si>
  <si>
    <t>07.12.2023 07:58:20</t>
  </si>
  <si>
    <t>07.12.2023 07:58:28</t>
  </si>
  <si>
    <t>07.12.2023 07:58:29</t>
  </si>
  <si>
    <t>07.12.2023 07:58:31</t>
  </si>
  <si>
    <t>07.12.2023 07:59:08</t>
  </si>
  <si>
    <t>07.12.2023 07:59:10</t>
  </si>
  <si>
    <t>07.12.2023 07:59:11</t>
  </si>
  <si>
    <t>07.12.2023 07:59:13</t>
  </si>
  <si>
    <t>07.12.2023 07:59:14</t>
  </si>
  <si>
    <t>07.12.2023 07:59:16</t>
  </si>
  <si>
    <t>07.12.2023 07:59:17</t>
  </si>
  <si>
    <t>07.12.2023 07:59:29</t>
  </si>
  <si>
    <t>07.12.2023 07:59:31</t>
  </si>
  <si>
    <t>07.12.2023 07:59:32</t>
  </si>
  <si>
    <t>07.12.2023 07:59:38</t>
  </si>
  <si>
    <t>07.12.2023 07:59:40</t>
  </si>
  <si>
    <t>07.12.2023 07:59:41</t>
  </si>
  <si>
    <t>07.12.2023 07:59:43</t>
  </si>
  <si>
    <t>07.12.2023 07:59:44</t>
  </si>
  <si>
    <t>07.12.2023 08:00:59</t>
  </si>
  <si>
    <t>07.12.2023 08:01:01</t>
  </si>
  <si>
    <t>07.12.2023 08:01:02</t>
  </si>
  <si>
    <t>07.12.2023 08:01:13</t>
  </si>
  <si>
    <t>07.12.2023 08:01:14</t>
  </si>
  <si>
    <t>07.12.2023 08:01:16</t>
  </si>
  <si>
    <t>07.12.2023 08:01:17</t>
  </si>
  <si>
    <t>07.12.2023 08:01:25</t>
  </si>
  <si>
    <t>07.12.2023 08:01:26</t>
  </si>
  <si>
    <t>07.12.2023 08:01:41</t>
  </si>
  <si>
    <t>07.12.2023 08:01:43</t>
  </si>
  <si>
    <t>07.12.2023 08:01:44</t>
  </si>
  <si>
    <t>07.12.2023 08:01:46</t>
  </si>
  <si>
    <t>07.12.2023 08:02:10</t>
  </si>
  <si>
    <t>07.12.2023 08:02:19</t>
  </si>
  <si>
    <t>07.12.2023 08:02:20</t>
  </si>
  <si>
    <t>07.12.2023 08:02:22</t>
  </si>
  <si>
    <t>07.12.2023 08:02:23</t>
  </si>
  <si>
    <t>07.12.2023 08:02:25</t>
  </si>
  <si>
    <t>07.12.2023 08:02:26</t>
  </si>
  <si>
    <t>07.12.2023 08:03:11</t>
  </si>
  <si>
    <t>07.12.2023 08:03:13</t>
  </si>
  <si>
    <t>07.12.2023 08:03:14</t>
  </si>
  <si>
    <t>07.12.2023 08:03:16</t>
  </si>
  <si>
    <t>07.12.2023 08:04:04</t>
  </si>
  <si>
    <t>07.12.2023 08:04:05</t>
  </si>
  <si>
    <t>07.12.2023 08:04:07</t>
  </si>
  <si>
    <t>07.12.2023 08:04:08</t>
  </si>
  <si>
    <t>07.12.2023 08:04:10</t>
  </si>
  <si>
    <t>07.12.2023 08:04:34</t>
  </si>
  <si>
    <t>07.12.2023 08:04:35</t>
  </si>
  <si>
    <t>07.12.2023 08:04:37</t>
  </si>
  <si>
    <t>07.12.2023 08:04:38</t>
  </si>
  <si>
    <t>07.12.2023 08:04:40</t>
  </si>
  <si>
    <t>07.12.2023 08:04:41</t>
  </si>
  <si>
    <t>07.12.2023 08:04:43</t>
  </si>
  <si>
    <t>07.12.2023 08:05:37</t>
  </si>
  <si>
    <t>07.12.2023 08:05:38</t>
  </si>
  <si>
    <t>07.12.2023 08:05:40</t>
  </si>
  <si>
    <t>07.12.2023 08:05:55</t>
  </si>
  <si>
    <t>07.12.2023 08:05:56</t>
  </si>
  <si>
    <t>07.12.2023 08:05:58</t>
  </si>
  <si>
    <t>07.12.2023 08:06:35</t>
  </si>
  <si>
    <t>07.12.2023 08:06:37</t>
  </si>
  <si>
    <t>07.12.2023 08:06:38</t>
  </si>
  <si>
    <t>07.12.2023 08:06:41</t>
  </si>
  <si>
    <t>07.12.2023 08:06:43</t>
  </si>
  <si>
    <t>07.12.2023 08:06:44</t>
  </si>
  <si>
    <t>07.12.2023 08:06:46</t>
  </si>
  <si>
    <t>07.12.2023 08:07:02</t>
  </si>
  <si>
    <t>07.12.2023 08:07:05</t>
  </si>
  <si>
    <t>07.12.2023 08:07:37</t>
  </si>
  <si>
    <t>07.12.2023 08:07:38</t>
  </si>
  <si>
    <t>07.12.2023 08:07:40</t>
  </si>
  <si>
    <t>07.12.2023 08:07:41</t>
  </si>
  <si>
    <t>07.12.2023 08:07:43</t>
  </si>
  <si>
    <t>07.12.2023 08:08:13</t>
  </si>
  <si>
    <t>07.12.2023 08:08:14</t>
  </si>
  <si>
    <t>07.12.2023 08:08:16</t>
  </si>
  <si>
    <t>07.12.2023 08:08:17</t>
  </si>
  <si>
    <t>07.12.2023 08:08:19</t>
  </si>
  <si>
    <t>07.12.2023 08:08:20</t>
  </si>
  <si>
    <t>07.12.2023 08:08:22</t>
  </si>
  <si>
    <t>07.12.2023 08:08:23</t>
  </si>
  <si>
    <t>07.12.2023 08:08:25</t>
  </si>
  <si>
    <t>07.12.2023 08:08:26</t>
  </si>
  <si>
    <t>07.12.2023 08:08:28</t>
  </si>
  <si>
    <t>07.12.2023 08:08:43</t>
  </si>
  <si>
    <t>07.12.2023 08:08:44</t>
  </si>
  <si>
    <t>07.12.2023 08:08:46</t>
  </si>
  <si>
    <t>07.12.2023 08:08:47</t>
  </si>
  <si>
    <t>07.12.2023 08:09:10</t>
  </si>
  <si>
    <t>07.12.2023 08:09:11</t>
  </si>
  <si>
    <t>07.12.2023 08:09:13</t>
  </si>
  <si>
    <t>07.12.2023 08:09:25</t>
  </si>
  <si>
    <t>07.12.2023 08:09:26</t>
  </si>
  <si>
    <t>07.12.2023 08:09:28</t>
  </si>
  <si>
    <t>07.12.2023 08:09:29</t>
  </si>
  <si>
    <t>07.12.2023 08:09:31</t>
  </si>
  <si>
    <t>07.12.2023 08:09:59</t>
  </si>
  <si>
    <t>07.12.2023 08:10:01</t>
  </si>
  <si>
    <t>07.12.2023 08:10:26</t>
  </si>
  <si>
    <t>07.12.2023 08:10:28</t>
  </si>
  <si>
    <t>07.12.2023 08:10:29</t>
  </si>
  <si>
    <t>07.12.2023 08:10:31</t>
  </si>
  <si>
    <t>07.12.2023 08:10:32</t>
  </si>
  <si>
    <t>07.12.2023 08:10:34</t>
  </si>
  <si>
    <t>07.12.2023 08:10:35</t>
  </si>
  <si>
    <t>07.12.2023 08:10:37</t>
  </si>
  <si>
    <t>07.12.2023 08:10:46</t>
  </si>
  <si>
    <t>07.12.2023 08:10:47</t>
  </si>
  <si>
    <t>07.12.2023 08:10:49</t>
  </si>
  <si>
    <t>07.12.2023 08:10:58</t>
  </si>
  <si>
    <t>07.12.2023 08:10:59</t>
  </si>
  <si>
    <t>07.12.2023 08:11:01</t>
  </si>
  <si>
    <t>07.12.2023 08:11:02</t>
  </si>
  <si>
    <t>07.12.2023 08:11:53</t>
  </si>
  <si>
    <t>07.12.2023 08:11:55</t>
  </si>
  <si>
    <t>07.12.2023 08:11:56</t>
  </si>
  <si>
    <t>07.12.2023 08:11:59</t>
  </si>
  <si>
    <t>07.12.2023 08:12:01</t>
  </si>
  <si>
    <t>07.12.2023 08:12:02</t>
  </si>
  <si>
    <t>07.12.2023 08:12:04</t>
  </si>
  <si>
    <t>07.12.2023 08:12:50</t>
  </si>
  <si>
    <t>07.12.2023 08:12:52</t>
  </si>
  <si>
    <t>07.12.2023 08:12:53</t>
  </si>
  <si>
    <t>07.12.2023 08:13:08</t>
  </si>
  <si>
    <t>07.12.2023 08:13:10</t>
  </si>
  <si>
    <t>07.12.2023 08:13:11</t>
  </si>
  <si>
    <t>07.12.2023 08:13:13</t>
  </si>
  <si>
    <t>07.12.2023 08:13:14</t>
  </si>
  <si>
    <t>07.12.2023 08:14:01</t>
  </si>
  <si>
    <t>07.12.2023 08:14:02</t>
  </si>
  <si>
    <t>07.12.2023 08:14:04</t>
  </si>
  <si>
    <t>07.12.2023 08:14:05</t>
  </si>
  <si>
    <t>07.12.2023 08:14:34</t>
  </si>
  <si>
    <t>07.12.2023 08:14:35</t>
  </si>
  <si>
    <t>07.12.2023 08:14:37</t>
  </si>
  <si>
    <t>07.12.2023 08:14:56</t>
  </si>
  <si>
    <t>07.12.2023 08:14:58</t>
  </si>
  <si>
    <t>07.12.2023 08:14:59</t>
  </si>
  <si>
    <t>07.12.2023 08:15:01</t>
  </si>
  <si>
    <t>07.12.2023 08:15:29</t>
  </si>
  <si>
    <t>07.12.2023 08:15:31</t>
  </si>
  <si>
    <t>07.12.2023 08:16:26</t>
  </si>
  <si>
    <t>07.12.2023 08:16:28</t>
  </si>
  <si>
    <t>07.12.2023 08:16:29</t>
  </si>
  <si>
    <t>07.12.2023 08:16:31</t>
  </si>
  <si>
    <t>07.12.2023 08:16:32</t>
  </si>
  <si>
    <t>07.12.2023 08:16:34</t>
  </si>
  <si>
    <t>07.12.2023 08:17:11</t>
  </si>
  <si>
    <t>07.12.2023 08:17:12</t>
  </si>
  <si>
    <t>07.12.2023 08:17:14</t>
  </si>
  <si>
    <t>07.12.2023 08:17:15</t>
  </si>
  <si>
    <t>07.12.2023 08:17:32</t>
  </si>
  <si>
    <t>07.12.2023 08:17:33</t>
  </si>
  <si>
    <t>07.12.2023 08:17:35</t>
  </si>
  <si>
    <t>07.12.2023 08:17:36</t>
  </si>
  <si>
    <t>07.12.2023 08:17:54</t>
  </si>
  <si>
    <t>07.12.2023 08:17:56</t>
  </si>
  <si>
    <t>07.12.2023 08:17:57</t>
  </si>
  <si>
    <t>07.12.2023 08:18:20</t>
  </si>
  <si>
    <t>07.12.2023 08:18:21</t>
  </si>
  <si>
    <t>07.12.2023 08:18:23</t>
  </si>
  <si>
    <t>07.12.2023 08:18:24</t>
  </si>
  <si>
    <t>07.12.2023 08:18:26</t>
  </si>
  <si>
    <t>07.12.2023 08:18:48</t>
  </si>
  <si>
    <t>07.12.2023 08:18:50</t>
  </si>
  <si>
    <t>07.12.2023 08:18:51</t>
  </si>
  <si>
    <t>07.12.2023 08:19:12</t>
  </si>
  <si>
    <t>07.12.2023 08:19:14</t>
  </si>
  <si>
    <t>07.12.2023 08:19:15</t>
  </si>
  <si>
    <t>07.12.2023 08:19:17</t>
  </si>
  <si>
    <t>07.12.2023 08:19:18</t>
  </si>
  <si>
    <t>07.12.2023 08:19:20</t>
  </si>
  <si>
    <t>07.12.2023 08:19:21</t>
  </si>
  <si>
    <t>07.12.2023 08:19:23</t>
  </si>
  <si>
    <t>07.12.2023 08:19:38</t>
  </si>
  <si>
    <t>07.12.2023 08:19:39</t>
  </si>
  <si>
    <t>07.12.2023 08:19:41</t>
  </si>
  <si>
    <t>07.12.2023 08:19:42</t>
  </si>
  <si>
    <t>07.12.2023 08:19:44</t>
  </si>
  <si>
    <t>07.12.2023 08:19:47</t>
  </si>
  <si>
    <t>07.12.2023 08:19:48</t>
  </si>
  <si>
    <t>07.12.2023 08:19:50</t>
  </si>
  <si>
    <t>07.12.2023 08:20:11</t>
  </si>
  <si>
    <t>07.12.2023 08:20:12</t>
  </si>
  <si>
    <t>07.12.2023 08:20:14</t>
  </si>
  <si>
    <t>07.12.2023 08:20:15</t>
  </si>
  <si>
    <t>07.12.2023 08:20:17</t>
  </si>
  <si>
    <t>07.12.2023 08:20:18</t>
  </si>
  <si>
    <t>07.12.2023 08:20:20</t>
  </si>
  <si>
    <t>07.12.2023 08:20:21</t>
  </si>
  <si>
    <t>07.12.2023 08:20:23</t>
  </si>
  <si>
    <t>07.12.2023 08:20:24</t>
  </si>
  <si>
    <t>07.12.2023 08:20:26</t>
  </si>
  <si>
    <t>07.12.2023 08:20:27</t>
  </si>
  <si>
    <t>07.12.2023 08:20:29</t>
  </si>
  <si>
    <t>07.12.2023 08:21:45</t>
  </si>
  <si>
    <t>07.12.2023 08:21:47</t>
  </si>
  <si>
    <t>07.12.2023 08:21:48</t>
  </si>
  <si>
    <t>07.12.2023 08:22:06</t>
  </si>
  <si>
    <t>07.12.2023 08:22:08</t>
  </si>
  <si>
    <t>07.12.2023 08:22:09</t>
  </si>
  <si>
    <t>07.12.2023 08:22:11</t>
  </si>
  <si>
    <t>07.12.2023 08:22:14</t>
  </si>
  <si>
    <t>07.12.2023 08:22:15</t>
  </si>
  <si>
    <t>07.12.2023 08:22:17</t>
  </si>
  <si>
    <t>07.12.2023 08:22:18</t>
  </si>
  <si>
    <t>07.12.2023 08:22:57</t>
  </si>
  <si>
    <t>07.12.2023 08:22:58</t>
  </si>
  <si>
    <t>07.12.2023 08:23:00</t>
  </si>
  <si>
    <t>07.12.2023 08:23:01</t>
  </si>
  <si>
    <t>07.12.2023 08:23:03</t>
  </si>
  <si>
    <t>07.12.2023 08:23:04</t>
  </si>
  <si>
    <t>07.12.2023 08:23:18</t>
  </si>
  <si>
    <t>07.12.2023 08:23:19</t>
  </si>
  <si>
    <t>07.12.2023 08:23:21</t>
  </si>
  <si>
    <t>07.12.2023 08:24:25</t>
  </si>
  <si>
    <t>07.12.2023 08:24:27</t>
  </si>
  <si>
    <t>07.12.2023 08:24:28</t>
  </si>
  <si>
    <t>07.12.2023 08:24:30</t>
  </si>
  <si>
    <t>07.12.2023 08:24:31</t>
  </si>
  <si>
    <t>07.12.2023 08:24:33</t>
  </si>
  <si>
    <t>07.12.2023 08:24:34</t>
  </si>
  <si>
    <t>07.12.2023 08:24:36</t>
  </si>
  <si>
    <t>07.12.2023 08:24:37</t>
  </si>
  <si>
    <t>07.12.2023 08:24:39</t>
  </si>
  <si>
    <t>07.12.2023 08:24:40</t>
  </si>
  <si>
    <t>07.12.2023 08:24:42</t>
  </si>
  <si>
    <t>07.12.2023 08:25:09</t>
  </si>
  <si>
    <t>07.12.2023 08:25:10</t>
  </si>
  <si>
    <t>07.12.2023 08:25:12</t>
  </si>
  <si>
    <t>07.12.2023 08:25:49</t>
  </si>
  <si>
    <t>07.12.2023 08:25:51</t>
  </si>
  <si>
    <t>07.12.2023 08:25:52</t>
  </si>
  <si>
    <t>07.12.2023 08:26:33</t>
  </si>
  <si>
    <t>07.12.2023 08:26:34</t>
  </si>
  <si>
    <t>07.12.2023 08:26:36</t>
  </si>
  <si>
    <t>07.12.2023 08:26:37</t>
  </si>
  <si>
    <t>07.12.2023 08:26:39</t>
  </si>
  <si>
    <t>07.12.2023 08:26:45</t>
  </si>
  <si>
    <t>07.12.2023 08:26:46</t>
  </si>
  <si>
    <t>07.12.2023 08:26:48</t>
  </si>
  <si>
    <t>07.12.2023 08:26:49</t>
  </si>
  <si>
    <t>07.12.2023 08:26:51</t>
  </si>
  <si>
    <t>07.12.2023 08:26:52</t>
  </si>
  <si>
    <t>07.12.2023 08:26:54</t>
  </si>
  <si>
    <t>07.12.2023 08:26:55</t>
  </si>
  <si>
    <t>07.12.2023 08:27:07</t>
  </si>
  <si>
    <t>07.12.2023 08:27:09</t>
  </si>
  <si>
    <t>07.12.2023 08:27:10</t>
  </si>
  <si>
    <t>07.12.2023 08:27:30</t>
  </si>
  <si>
    <t>07.12.2023 08:27:31</t>
  </si>
  <si>
    <t>07.12.2023 08:27:33</t>
  </si>
  <si>
    <t>07.12.2023 08:27:45</t>
  </si>
  <si>
    <t>07.12.2023 08:27:46</t>
  </si>
  <si>
    <t>07.12.2023 08:27:48</t>
  </si>
  <si>
    <t>07.12.2023 08:29:22</t>
  </si>
  <si>
    <t>07.12.2023 08:29:24</t>
  </si>
  <si>
    <t>07.12.2023 08:29:25</t>
  </si>
  <si>
    <t>07.12.2023 08:29:27</t>
  </si>
  <si>
    <t>07.12.2023 08:30:07</t>
  </si>
  <si>
    <t>07.12.2023 08:30:09</t>
  </si>
  <si>
    <t>07.12.2023 08:30:10</t>
  </si>
  <si>
    <t>07.12.2023 08:30:12</t>
  </si>
  <si>
    <t>07.12.2023 08:30:42</t>
  </si>
  <si>
    <t>07.12.2023 08:30:43</t>
  </si>
  <si>
    <t>07.12.2023 08:30:45</t>
  </si>
  <si>
    <t>07.12.2023 08:30:51</t>
  </si>
  <si>
    <t>07.12.2023 08:30:52</t>
  </si>
  <si>
    <t>07.12.2023 08:30:54</t>
  </si>
  <si>
    <t>07.12.2023 08:31:19</t>
  </si>
  <si>
    <t>07.12.2023 08:31:21</t>
  </si>
  <si>
    <t>07.12.2023 08:31:22</t>
  </si>
  <si>
    <t>07.12.2023 08:33:13</t>
  </si>
  <si>
    <t>07.12.2023 08:33:15</t>
  </si>
  <si>
    <t>07.12.2023 08:33:16</t>
  </si>
  <si>
    <t>07.12.2023 08:33:55</t>
  </si>
  <si>
    <t>07.12.2023 08:33:57</t>
  </si>
  <si>
    <t>07.12.2023 08:33:58</t>
  </si>
  <si>
    <t>07.12.2023 08:34:00</t>
  </si>
  <si>
    <t>07.12.2023 08:34:18</t>
  </si>
  <si>
    <t>07.12.2023 08:34:19</t>
  </si>
  <si>
    <t>07.12.2023 08:34:21</t>
  </si>
  <si>
    <t>07.12.2023 08:34:27</t>
  </si>
  <si>
    <t>07.12.2023 08:34:28</t>
  </si>
  <si>
    <t>07.12.2023 08:35:16</t>
  </si>
  <si>
    <t>07.12.2023 08:35:18</t>
  </si>
  <si>
    <t>07.12.2023 08:35:19</t>
  </si>
  <si>
    <t>07.12.2023 08:36:27</t>
  </si>
  <si>
    <t>07.12.2023 08:36:28</t>
  </si>
  <si>
    <t>07.12.2023 08:36:30</t>
  </si>
  <si>
    <t>07.12.2023 08:36:43</t>
  </si>
  <si>
    <t>07.12.2023 08:36:45</t>
  </si>
  <si>
    <t>07.12.2023 08:36:46</t>
  </si>
  <si>
    <t>07.12.2023 08:36:51</t>
  </si>
  <si>
    <t>07.12.2023 08:36:52</t>
  </si>
  <si>
    <t>07.12.2023 08:36:54</t>
  </si>
  <si>
    <t>07.12.2023 08:37:00</t>
  </si>
  <si>
    <t>07.12.2023 08:37:01</t>
  </si>
  <si>
    <t>07.12.2023 08:37:03</t>
  </si>
  <si>
    <t>07.12.2023 08:37:04</t>
  </si>
  <si>
    <t>07.12.2023 08:37:06</t>
  </si>
  <si>
    <t>07.12.2023 08:37:13</t>
  </si>
  <si>
    <t>07.12.2023 08:37:15</t>
  </si>
  <si>
    <t>07.12.2023 08:37:16</t>
  </si>
  <si>
    <t>07.12.2023 08:37:18</t>
  </si>
  <si>
    <t>07.12.2023 08:37:22</t>
  </si>
  <si>
    <t>07.12.2023 08:37:24</t>
  </si>
  <si>
    <t>07.12.2023 08:37:25</t>
  </si>
  <si>
    <t>07.12.2023 08:37:27</t>
  </si>
  <si>
    <t>07.12.2023 08:37:28</t>
  </si>
  <si>
    <t>07.12.2023 08:37:30</t>
  </si>
  <si>
    <t>07.12.2023 08:37:31</t>
  </si>
  <si>
    <t>07.12.2023 08:37:33</t>
  </si>
  <si>
    <t>07.12.2023 08:37:34</t>
  </si>
  <si>
    <t>07.12.2023 08:38:18</t>
  </si>
  <si>
    <t>07.12.2023 08:38:19</t>
  </si>
  <si>
    <t>07.12.2023 08:38:21</t>
  </si>
  <si>
    <t>07.12.2023 08:38:25</t>
  </si>
  <si>
    <t>07.12.2023 08:38:27</t>
  </si>
  <si>
    <t>07.12.2023 08:38:28</t>
  </si>
  <si>
    <t>07.12.2023 08:39:24</t>
  </si>
  <si>
    <t>07.12.2023 08:39:25</t>
  </si>
  <si>
    <t>07.12.2023 08:39:27</t>
  </si>
  <si>
    <t>07.12.2023 08:39:30</t>
  </si>
  <si>
    <t>07.12.2023 08:39:31</t>
  </si>
  <si>
    <t>07.12.2023 08:39:33</t>
  </si>
  <si>
    <t>07.12.2023 08:40:09</t>
  </si>
  <si>
    <t>07.12.2023 08:40:10</t>
  </si>
  <si>
    <t>07.12.2023 08:40:16</t>
  </si>
  <si>
    <t>07.12.2023 08:40:18</t>
  </si>
  <si>
    <t>07.12.2023 08:40:19</t>
  </si>
  <si>
    <t>07.12.2023 08:40:21</t>
  </si>
  <si>
    <t>07.12.2023 08:40:28</t>
  </si>
  <si>
    <t>07.12.2023 08:40:30</t>
  </si>
  <si>
    <t>07.12.2023 08:40:31</t>
  </si>
  <si>
    <t>07.12.2023 08:41:18</t>
  </si>
  <si>
    <t>07.12.2023 08:41:19</t>
  </si>
  <si>
    <t>07.12.2023 08:41:21</t>
  </si>
  <si>
    <t>07.12.2023 08:41:22</t>
  </si>
  <si>
    <t>07.12.2023 08:41:24</t>
  </si>
  <si>
    <t>07.12.2023 08:41:25</t>
  </si>
  <si>
    <t>07.12.2023 08:41:33</t>
  </si>
  <si>
    <t>07.12.2023 08:41:34</t>
  </si>
  <si>
    <t>07.12.2023 08:41:36</t>
  </si>
  <si>
    <t>07.12.2023 08:41:57</t>
  </si>
  <si>
    <t>07.12.2023 08:41:58</t>
  </si>
  <si>
    <t>07.12.2023 08:42:27</t>
  </si>
  <si>
    <t>07.12.2023 08:42:28</t>
  </si>
  <si>
    <t>07.12.2023 08:42:57</t>
  </si>
  <si>
    <t>07.12.2023 08:42:58</t>
  </si>
  <si>
    <t>07.12.2023 08:43:00</t>
  </si>
  <si>
    <t>07.12.2023 08:43:01</t>
  </si>
  <si>
    <t>07.12.2023 08:43:03</t>
  </si>
  <si>
    <t>07.12.2023 08:43:04</t>
  </si>
  <si>
    <t>07.12.2023 08:43:06</t>
  </si>
  <si>
    <t>07.12.2023 08:43:07</t>
  </si>
  <si>
    <t>07.12.2023 08:43:09</t>
  </si>
  <si>
    <t>07.12.2023 08:43:10</t>
  </si>
  <si>
    <t>07.12.2023 08:43:12</t>
  </si>
  <si>
    <t>07.12.2023 08:43:13</t>
  </si>
  <si>
    <t>07.12.2023 08:43:37</t>
  </si>
  <si>
    <t>07.12.2023 08:43:39</t>
  </si>
  <si>
    <t>07.12.2023 08:43:40</t>
  </si>
  <si>
    <t>07.12.2023 08:43:48</t>
  </si>
  <si>
    <t>07.12.2023 08:43:49</t>
  </si>
  <si>
    <t>07.12.2023 08:43:51</t>
  </si>
  <si>
    <t>07.12.2023 08:43:58</t>
  </si>
  <si>
    <t>07.12.2023 08:44:01</t>
  </si>
  <si>
    <t>07.12.2023 08:44:03</t>
  </si>
  <si>
    <t>07.12.2023 08:44:19</t>
  </si>
  <si>
    <t>07.12.2023 08:44:21</t>
  </si>
  <si>
    <t>07.12.2023 08:44:22</t>
  </si>
  <si>
    <t>07.12.2023 08:44:58</t>
  </si>
  <si>
    <t>07.12.2023 08:45:00</t>
  </si>
  <si>
    <t>07.12.2023 08:45:01</t>
  </si>
  <si>
    <t>07.12.2023 08:45:03</t>
  </si>
  <si>
    <t>07.12.2023 08:45:09</t>
  </si>
  <si>
    <t>07.12.2023 08:45:10</t>
  </si>
  <si>
    <t>07.12.2023 08:45:12</t>
  </si>
  <si>
    <t>07.12.2023 08:45:13</t>
  </si>
  <si>
    <t>07.12.2023 08:46:00</t>
  </si>
  <si>
    <t>07.12.2023 08:46:01</t>
  </si>
  <si>
    <t>07.12.2023 08:46:03</t>
  </si>
  <si>
    <t>07.12.2023 08:46:04</t>
  </si>
  <si>
    <t>07.12.2023 08:46:10</t>
  </si>
  <si>
    <t>07.12.2023 08:46:12</t>
  </si>
  <si>
    <t>07.12.2023 08:46:13</t>
  </si>
  <si>
    <t>07.12.2023 08:46:18</t>
  </si>
  <si>
    <t>07.12.2023 08:46:19</t>
  </si>
  <si>
    <t>07.12.2023 08:46:21</t>
  </si>
  <si>
    <t>07.12.2023 08:48:09</t>
  </si>
  <si>
    <t>07.12.2023 08:48:10</t>
  </si>
  <si>
    <t>07.12.2023 08:48:12</t>
  </si>
  <si>
    <t>07.12.2023 08:48:13</t>
  </si>
  <si>
    <t>07.12.2023 08:48:30</t>
  </si>
  <si>
    <t>07.12.2023 08:48:31</t>
  </si>
  <si>
    <t>07.12.2023 08:49:09</t>
  </si>
  <si>
    <t>07.12.2023 08:49:10</t>
  </si>
  <si>
    <t>07.12.2023 08:49:12</t>
  </si>
  <si>
    <t>07.12.2023 08:49:13</t>
  </si>
  <si>
    <t>07.12.2023 08:49:15</t>
  </si>
  <si>
    <t>07.12.2023 08:49:16</t>
  </si>
  <si>
    <t>07.12.2023 08:49:19</t>
  </si>
  <si>
    <t>07.12.2023 08:49:49</t>
  </si>
  <si>
    <t>07.12.2023 08:49:51</t>
  </si>
  <si>
    <t>07.12.2023 08:49:52</t>
  </si>
  <si>
    <t>07.12.2023 08:50:21</t>
  </si>
  <si>
    <t>07.12.2023 08:50:22</t>
  </si>
  <si>
    <t>07.12.2023 08:50:24</t>
  </si>
  <si>
    <t>07.12.2023 08:50:25</t>
  </si>
  <si>
    <t>07.12.2023 08:50:27</t>
  </si>
  <si>
    <t>07.12.2023 08:50:28</t>
  </si>
  <si>
    <t>07.12.2023 08:50:30</t>
  </si>
  <si>
    <t>07.12.2023 08:50:36</t>
  </si>
  <si>
    <t>07.12.2023 08:50:37</t>
  </si>
  <si>
    <t>07.12.2023 08:50:45</t>
  </si>
  <si>
    <t>07.12.2023 08:50:46</t>
  </si>
  <si>
    <t>07.12.2023 08:50:49</t>
  </si>
  <si>
    <t>07.12.2023 08:51:04</t>
  </si>
  <si>
    <t>07.12.2023 08:51:06</t>
  </si>
  <si>
    <t>07.12.2023 08:51:07</t>
  </si>
  <si>
    <t>07.12.2023 08:51:54</t>
  </si>
  <si>
    <t>07.12.2023 08:51:55</t>
  </si>
  <si>
    <t>07.12.2023 08:52:37</t>
  </si>
  <si>
    <t>07.12.2023 08:52:39</t>
  </si>
  <si>
    <t>07.12.2023 08:52:40</t>
  </si>
  <si>
    <t>07.12.2023 08:53:24</t>
  </si>
  <si>
    <t>07.12.2023 08:53:25</t>
  </si>
  <si>
    <t>07.12.2023 08:54:01</t>
  </si>
  <si>
    <t>07.12.2023 08:54:03</t>
  </si>
  <si>
    <t>07.12.2023 08:54:04</t>
  </si>
  <si>
    <t>07.12.2023 08:54:06</t>
  </si>
  <si>
    <t>07.12.2023 08:54:07</t>
  </si>
  <si>
    <t>07.12.2023 08:54:09</t>
  </si>
  <si>
    <t>07.12.2023 08:54:13</t>
  </si>
  <si>
    <t>07.12.2023 08:54:14</t>
  </si>
  <si>
    <t>07.12.2023 08:54:16</t>
  </si>
  <si>
    <t>07.12.2023 08:54:37</t>
  </si>
  <si>
    <t>07.12.2023 08:54:38</t>
  </si>
  <si>
    <t>07.12.2023 08:54:40</t>
  </si>
  <si>
    <t>07.12.2023 08:54:41</t>
  </si>
  <si>
    <t>07.12.2023 08:54:43</t>
  </si>
  <si>
    <t>07.12.2023 08:55:44</t>
  </si>
  <si>
    <t>07.12.2023 08:55:46</t>
  </si>
  <si>
    <t>07.12.2023 08:55:47</t>
  </si>
  <si>
    <t>07.12.2023 08:56:08</t>
  </si>
  <si>
    <t>07.12.2023 08:56:10</t>
  </si>
  <si>
    <t>07.12.2023 08:56:11</t>
  </si>
  <si>
    <t>07.12.2023 08:56:13</t>
  </si>
  <si>
    <t>07.12.2023 08:56:14</t>
  </si>
  <si>
    <t>07.12.2023 08:56:26</t>
  </si>
  <si>
    <t>07.12.2023 08:56:28</t>
  </si>
  <si>
    <t>07.12.2023 08:56:29</t>
  </si>
  <si>
    <t>07.12.2023 08:56:31</t>
  </si>
  <si>
    <t>07.12.2023 08:56:32</t>
  </si>
  <si>
    <t>07.12.2023 08:56:58</t>
  </si>
  <si>
    <t>07.12.2023 08:56:59</t>
  </si>
  <si>
    <t>07.12.2023 08:57:07</t>
  </si>
  <si>
    <t>07.12.2023 08:57:08</t>
  </si>
  <si>
    <t>07.12.2023 08:57:10</t>
  </si>
  <si>
    <t>07.12.2023 08:57:11</t>
  </si>
  <si>
    <t>07.12.2023 08:57:20</t>
  </si>
  <si>
    <t>07.12.2023 08:57:22</t>
  </si>
  <si>
    <t>07.12.2023 08:57:23</t>
  </si>
  <si>
    <t>07.12.2023 08:57:25</t>
  </si>
  <si>
    <t>07.12.2023 08:57:26</t>
  </si>
  <si>
    <t>07.12.2023 08:58:14</t>
  </si>
  <si>
    <t>07.12.2023 08:58:16</t>
  </si>
  <si>
    <t>07.12.2023 08:58:17</t>
  </si>
  <si>
    <t>07.12.2023 08:58:32</t>
  </si>
  <si>
    <t>07.12.2023 08:58:34</t>
  </si>
  <si>
    <t>07.12.2023 08:58:35</t>
  </si>
  <si>
    <t>07.12.2023 08:58:41</t>
  </si>
  <si>
    <t>07.12.2023 08:58:43</t>
  </si>
  <si>
    <t>07.12.2023 08:58:44</t>
  </si>
  <si>
    <t>07.12.2023 08:59:38</t>
  </si>
  <si>
    <t>07.12.2023 08:59:40</t>
  </si>
  <si>
    <t>07.12.2023 08:59:41</t>
  </si>
  <si>
    <t>07.12.2023 08:59:44</t>
  </si>
  <si>
    <t>07.12.2023 08:59:46</t>
  </si>
  <si>
    <t>07.12.2023 08:59:47</t>
  </si>
  <si>
    <t>07.12.2023 08:59:49</t>
  </si>
  <si>
    <t>07.12.2023 08:59:53</t>
  </si>
  <si>
    <t>07.12.2023 08:59:55</t>
  </si>
  <si>
    <t>07.12.2023 08:59:56</t>
  </si>
  <si>
    <t>07.12.2023 08:59:58</t>
  </si>
  <si>
    <t>07.12.2023 08:59:59</t>
  </si>
  <si>
    <t>07.12.2023 09:00:01</t>
  </si>
  <si>
    <t>07.12.2023 09:00:38</t>
  </si>
  <si>
    <t>07.12.2023 09:00:40</t>
  </si>
  <si>
    <t>07.12.2023 09:00:41</t>
  </si>
  <si>
    <t>07.12.2023 09:00:43</t>
  </si>
  <si>
    <t>07.12.2023 09:00:44</t>
  </si>
  <si>
    <t>07.12.2023 09:00:58</t>
  </si>
  <si>
    <t>07.12.2023 09:00:59</t>
  </si>
  <si>
    <t>07.12.2023 09:01:01</t>
  </si>
  <si>
    <t>07.12.2023 09:01:23</t>
  </si>
  <si>
    <t>07.12.2023 09:01:25</t>
  </si>
  <si>
    <t>07.12.2023 09:01:26</t>
  </si>
  <si>
    <t>07.12.2023 09:01:28</t>
  </si>
  <si>
    <t>07.12.2023 09:01:29</t>
  </si>
  <si>
    <t>07.12.2023 09:01:31</t>
  </si>
  <si>
    <t>07.12.2023 09:01:34</t>
  </si>
  <si>
    <t>07.12.2023 09:01:35</t>
  </si>
  <si>
    <t>07.12.2023 09:01:37</t>
  </si>
  <si>
    <t>07.12.2023 09:01:38</t>
  </si>
  <si>
    <t>07.12.2023 09:02:05</t>
  </si>
  <si>
    <t>07.12.2023 09:02:07</t>
  </si>
  <si>
    <t>07.12.2023 09:02:08</t>
  </si>
  <si>
    <t>07.12.2023 09:02:19</t>
  </si>
  <si>
    <t>07.12.2023 09:02:20</t>
  </si>
  <si>
    <t>07.12.2023 09:02:22</t>
  </si>
  <si>
    <t>07.12.2023 09:02:23</t>
  </si>
  <si>
    <t>07.12.2023 09:02:26</t>
  </si>
  <si>
    <t>07.12.2023 09:02:28</t>
  </si>
  <si>
    <t>07.12.2023 09:02:29</t>
  </si>
  <si>
    <t>07.12.2023 09:02:31</t>
  </si>
  <si>
    <t>07.12.2023 09:02:32</t>
  </si>
  <si>
    <t>07.12.2023 09:02:34</t>
  </si>
  <si>
    <t>07.12.2023 09:02:58</t>
  </si>
  <si>
    <t>07.12.2023 09:02:59</t>
  </si>
  <si>
    <t>07.12.2023 09:03:01</t>
  </si>
  <si>
    <t>07.12.2023 09:03:02</t>
  </si>
  <si>
    <t>07.12.2023 09:03:14</t>
  </si>
  <si>
    <t>07.12.2023 09:03:16</t>
  </si>
  <si>
    <t>07.12.2023 09:04:16</t>
  </si>
  <si>
    <t>07.12.2023 09:04:17</t>
  </si>
  <si>
    <t>07.12.2023 09:04:19</t>
  </si>
  <si>
    <t>07.12.2023 09:04:23</t>
  </si>
  <si>
    <t>07.12.2023 09:04:25</t>
  </si>
  <si>
    <t>07.12.2023 09:04:26</t>
  </si>
  <si>
    <t>07.12.2023 09:04:28</t>
  </si>
  <si>
    <t>07.12.2023 09:04:31</t>
  </si>
  <si>
    <t>07.12.2023 09:04:32</t>
  </si>
  <si>
    <t>07.12.2023 09:05:29</t>
  </si>
  <si>
    <t>07.12.2023 09:05:31</t>
  </si>
  <si>
    <t>07.12.2023 09:05:32</t>
  </si>
  <si>
    <t>07.12.2023 09:05:34</t>
  </si>
  <si>
    <t>07.12.2023 09:05:59</t>
  </si>
  <si>
    <t>07.12.2023 09:06:01</t>
  </si>
  <si>
    <t>07.12.2023 09:06:02</t>
  </si>
  <si>
    <t>07.12.2023 09:06:04</t>
  </si>
  <si>
    <t>07.12.2023 09:06:05</t>
  </si>
  <si>
    <t>07.12.2023 09:06:22</t>
  </si>
  <si>
    <t>07.12.2023 09:06:23</t>
  </si>
  <si>
    <t>07.12.2023 09:06:25</t>
  </si>
  <si>
    <t>07.12.2023 09:07:01</t>
  </si>
  <si>
    <t>07.12.2023 09:07:02</t>
  </si>
  <si>
    <t>07.12.2023 09:07:04</t>
  </si>
  <si>
    <t>07.12.2023 09:07:52</t>
  </si>
  <si>
    <t>07.12.2023 09:07:53</t>
  </si>
  <si>
    <t>07.12.2023 09:07:55</t>
  </si>
  <si>
    <t>07.12.2023 09:08:13</t>
  </si>
  <si>
    <t>07.12.2023 09:08:14</t>
  </si>
  <si>
    <t>07.12.2023 09:08:16</t>
  </si>
  <si>
    <t>07.12.2023 09:08:17</t>
  </si>
  <si>
    <t>07.12.2023 09:08:28</t>
  </si>
  <si>
    <t>07.12.2023 09:08:29</t>
  </si>
  <si>
    <t>07.12.2023 09:08:31</t>
  </si>
  <si>
    <t>07.12.2023 09:08:32</t>
  </si>
  <si>
    <t>07.12.2023 09:08:34</t>
  </si>
  <si>
    <t>07.12.2023 09:08:35</t>
  </si>
  <si>
    <t>07.12.2023 09:08:47</t>
  </si>
  <si>
    <t>07.12.2023 09:08:49</t>
  </si>
  <si>
    <t>07.12.2023 09:08:50</t>
  </si>
  <si>
    <t>07.12.2023 09:08:52</t>
  </si>
  <si>
    <t>07.12.2023 09:09:10</t>
  </si>
  <si>
    <t>07.12.2023 09:09:11</t>
  </si>
  <si>
    <t>07.12.2023 09:09:13</t>
  </si>
  <si>
    <t>07.12.2023 09:09:29</t>
  </si>
  <si>
    <t>07.12.2023 09:09:31</t>
  </si>
  <si>
    <t>07.12.2023 09:09:32</t>
  </si>
  <si>
    <t>07.12.2023 09:09:41</t>
  </si>
  <si>
    <t>07.12.2023 09:09:43</t>
  </si>
  <si>
    <t>07.12.2023 09:09:44</t>
  </si>
  <si>
    <t>07.12.2023 09:09:46</t>
  </si>
  <si>
    <t>07.12.2023 09:09:47</t>
  </si>
  <si>
    <t>07.12.2023 09:09:49</t>
  </si>
  <si>
    <t>07.12.2023 09:09:50</t>
  </si>
  <si>
    <t>07.12.2023 09:09:52</t>
  </si>
  <si>
    <t>07.12.2023 09:10:20</t>
  </si>
  <si>
    <t>07.12.2023 09:10:22</t>
  </si>
  <si>
    <t>07.12.2023 09:10:23</t>
  </si>
  <si>
    <t>07.12.2023 09:10:25</t>
  </si>
  <si>
    <t>07.12.2023 09:10:59</t>
  </si>
  <si>
    <t>07.12.2023 09:11:02</t>
  </si>
  <si>
    <t>07.12.2023 09:11:04</t>
  </si>
  <si>
    <t>07.12.2023 09:11:07</t>
  </si>
  <si>
    <t>07.12.2023 09:11:08</t>
  </si>
  <si>
    <t>07.12.2023 09:11:10</t>
  </si>
  <si>
    <t>07.12.2023 09:11:50</t>
  </si>
  <si>
    <t>07.12.2023 09:11:52</t>
  </si>
  <si>
    <t>07.12.2023 09:11:53</t>
  </si>
  <si>
    <t>07.12.2023 09:11:55</t>
  </si>
  <si>
    <t>07.12.2023 09:12:01</t>
  </si>
  <si>
    <t>07.12.2023 09:12:02</t>
  </si>
  <si>
    <t>07.12.2023 09:12:04</t>
  </si>
  <si>
    <t>07.12.2023 09:12:05</t>
  </si>
  <si>
    <t>07.12.2023 09:12:22</t>
  </si>
  <si>
    <t>07.12.2023 09:12:23</t>
  </si>
  <si>
    <t>07.12.2023 09:12:25</t>
  </si>
  <si>
    <t>07.12.2023 09:12:26</t>
  </si>
  <si>
    <t>07.12.2023 09:12:28</t>
  </si>
  <si>
    <t>07.12.2023 09:12:50</t>
  </si>
  <si>
    <t>07.12.2023 09:12:52</t>
  </si>
  <si>
    <t>07.12.2023 09:12:53</t>
  </si>
  <si>
    <t>07.12.2023 09:12:55</t>
  </si>
  <si>
    <t>07.12.2023 09:12:56</t>
  </si>
  <si>
    <t>07.12.2023 09:12:58</t>
  </si>
  <si>
    <t>07.12.2023 09:12:59</t>
  </si>
  <si>
    <t>07.12.2023 09:13:01</t>
  </si>
  <si>
    <t>07.12.2023 09:13:19</t>
  </si>
  <si>
    <t>07.12.2023 09:13:20</t>
  </si>
  <si>
    <t>07.12.2023 09:13:22</t>
  </si>
  <si>
    <t>07.12.2023 09:13:23</t>
  </si>
  <si>
    <t>07.12.2023 09:13:25</t>
  </si>
  <si>
    <t>07.12.2023 09:13:26</t>
  </si>
  <si>
    <t>07.12.2023 09:13:28</t>
  </si>
  <si>
    <t>07.12.2023 09:13:29</t>
  </si>
  <si>
    <t>07.12.2023 09:13:32</t>
  </si>
  <si>
    <t>07.12.2023 09:13:34</t>
  </si>
  <si>
    <t>07.12.2023 09:13:35</t>
  </si>
  <si>
    <t>07.12.2023 09:13:38</t>
  </si>
  <si>
    <t>07.12.2023 09:13:40</t>
  </si>
  <si>
    <t>07.12.2023 09:13:50</t>
  </si>
  <si>
    <t>07.12.2023 09:13:52</t>
  </si>
  <si>
    <t>07.12.2023 09:13:59</t>
  </si>
  <si>
    <t>07.12.2023 09:14:01</t>
  </si>
  <si>
    <t>07.12.2023 09:14:02</t>
  </si>
  <si>
    <t>07.12.2023 09:14:04</t>
  </si>
  <si>
    <t>07.12.2023 09:14:40</t>
  </si>
  <si>
    <t>07.12.2023 09:14:41</t>
  </si>
  <si>
    <t>07.12.2023 09:14:43</t>
  </si>
  <si>
    <t>07.12.2023 09:15:06</t>
  </si>
  <si>
    <t>07.12.2023 09:15:08</t>
  </si>
  <si>
    <t>07.12.2023 09:15:09</t>
  </si>
  <si>
    <t>07.12.2023 09:15:11</t>
  </si>
  <si>
    <t>07.12.2023 09:15:29</t>
  </si>
  <si>
    <t>07.12.2023 09:15:30</t>
  </si>
  <si>
    <t>07.12.2023 09:15:32</t>
  </si>
  <si>
    <t>07.12.2023 09:15:33</t>
  </si>
  <si>
    <t>07.12.2023 09:15:35</t>
  </si>
  <si>
    <t>07.12.2023 09:16:20</t>
  </si>
  <si>
    <t>07.12.2023 09:16:23</t>
  </si>
  <si>
    <t>07.12.2023 09:16:24</t>
  </si>
  <si>
    <t>07.12.2023 09:16:26</t>
  </si>
  <si>
    <t>07.12.2023 09:16:30</t>
  </si>
  <si>
    <t>07.12.2023 09:16:32</t>
  </si>
  <si>
    <t>07.12.2023 09:16:33</t>
  </si>
  <si>
    <t>07.12.2023 09:16:35</t>
  </si>
  <si>
    <t>07.12.2023 09:16:36</t>
  </si>
  <si>
    <t>07.12.2023 09:16:42</t>
  </si>
  <si>
    <t>07.12.2023 09:16:44</t>
  </si>
  <si>
    <t>07.12.2023 09:16:45</t>
  </si>
  <si>
    <t>07.12.2023 09:16:48</t>
  </si>
  <si>
    <t>07.12.2023 09:16:50</t>
  </si>
  <si>
    <t>07.12.2023 09:16:53</t>
  </si>
  <si>
    <t>07.12.2023 09:16:54</t>
  </si>
  <si>
    <t>07.12.2023 09:16:56</t>
  </si>
  <si>
    <t>07.12.2023 09:16:57</t>
  </si>
  <si>
    <t>07.12.2023 09:17:21</t>
  </si>
  <si>
    <t>07.12.2023 09:17:23</t>
  </si>
  <si>
    <t>07.12.2023 09:17:24</t>
  </si>
  <si>
    <t>07.12.2023 09:17:26</t>
  </si>
  <si>
    <t>07.12.2023 09:17:27</t>
  </si>
  <si>
    <t>07.12.2023 09:17:33</t>
  </si>
  <si>
    <t>07.12.2023 09:17:35</t>
  </si>
  <si>
    <t>07.12.2023 09:17:36</t>
  </si>
  <si>
    <t>07.12.2023 09:18:18</t>
  </si>
  <si>
    <t>07.12.2023 09:18:20</t>
  </si>
  <si>
    <t>07.12.2023 09:18:47</t>
  </si>
  <si>
    <t>07.12.2023 09:18:48</t>
  </si>
  <si>
    <t>07.12.2023 09:18:50</t>
  </si>
  <si>
    <t>07.12.2023 09:18:51</t>
  </si>
  <si>
    <t>07.12.2023 09:18:53</t>
  </si>
  <si>
    <t>07.12.2023 09:18:54</t>
  </si>
  <si>
    <t>07.12.2023 09:18:56</t>
  </si>
  <si>
    <t>07.12.2023 09:18:57</t>
  </si>
  <si>
    <t>07.12.2023 09:18:59</t>
  </si>
  <si>
    <t>07.12.2023 09:19:18</t>
  </si>
  <si>
    <t>07.12.2023 09:19:20</t>
  </si>
  <si>
    <t>07.12.2023 09:19:21</t>
  </si>
  <si>
    <t>07.12.2023 09:19:36</t>
  </si>
  <si>
    <t>07.12.2023 09:19:38</t>
  </si>
  <si>
    <t>07.12.2023 09:19:39</t>
  </si>
  <si>
    <t>07.12.2023 09:19:41</t>
  </si>
  <si>
    <t>07.12.2023 09:19:42</t>
  </si>
  <si>
    <t>07.12.2023 09:20:14</t>
  </si>
  <si>
    <t>07.12.2023 09:20:17</t>
  </si>
  <si>
    <t>07.12.2023 09:20:18</t>
  </si>
  <si>
    <t>07.12.2023 09:20:20</t>
  </si>
  <si>
    <t>07.12.2023 09:20:21</t>
  </si>
  <si>
    <t>07.12.2023 09:20:23</t>
  </si>
  <si>
    <t>07.12.2023 09:20:24</t>
  </si>
  <si>
    <t>07.12.2023 09:20:26</t>
  </si>
  <si>
    <t>07.12.2023 09:20:51</t>
  </si>
  <si>
    <t>07.12.2023 09:20:53</t>
  </si>
  <si>
    <t>07.12.2023 09:20:54</t>
  </si>
  <si>
    <t>07.12.2023 09:20:56</t>
  </si>
  <si>
    <t>07.12.2023 09:21:18</t>
  </si>
  <si>
    <t>07.12.2023 09:21:20</t>
  </si>
  <si>
    <t>07.12.2023 09:21:21</t>
  </si>
  <si>
    <t>07.12.2023 09:21:23</t>
  </si>
  <si>
    <t>07.12.2023 09:21:38</t>
  </si>
  <si>
    <t>07.12.2023 09:21:39</t>
  </si>
  <si>
    <t>07.12.2023 09:21:41</t>
  </si>
  <si>
    <t>07.12.2023 09:21:42</t>
  </si>
  <si>
    <t>07.12.2023 09:21:44</t>
  </si>
  <si>
    <t>07.12.2023 09:21:45</t>
  </si>
  <si>
    <t>07.12.2023 09:21:47</t>
  </si>
  <si>
    <t>07.12.2023 09:22:48</t>
  </si>
  <si>
    <t>07.12.2023 09:22:50</t>
  </si>
  <si>
    <t>07.12.2023 09:22:51</t>
  </si>
  <si>
    <t>07.12.2023 09:23:41</t>
  </si>
  <si>
    <t>07.12.2023 09:23:44</t>
  </si>
  <si>
    <t>07.12.2023 09:23:45</t>
  </si>
  <si>
    <t>07.12.2023 09:23:47</t>
  </si>
  <si>
    <t>07.12.2023 09:23:48</t>
  </si>
  <si>
    <t>07.12.2023 09:23:50</t>
  </si>
  <si>
    <t>07.12.2023 09:24:12</t>
  </si>
  <si>
    <t>07.12.2023 09:24:14</t>
  </si>
  <si>
    <t>07.12.2023 09:24:15</t>
  </si>
  <si>
    <t>07.12.2023 09:24:17</t>
  </si>
  <si>
    <t>07.12.2023 09:24:18</t>
  </si>
  <si>
    <t>07.12.2023 09:24:24</t>
  </si>
  <si>
    <t>07.12.2023 09:24:26</t>
  </si>
  <si>
    <t>07.12.2023 09:24:27</t>
  </si>
  <si>
    <t>07.12.2023 09:24:29</t>
  </si>
  <si>
    <t>07.12.2023 09:24:30</t>
  </si>
  <si>
    <t>07.12.2023 09:24:32</t>
  </si>
  <si>
    <t>07.12.2023 09:24:45</t>
  </si>
  <si>
    <t>07.12.2023 09:24:47</t>
  </si>
  <si>
    <t>07.12.2023 09:24:48</t>
  </si>
  <si>
    <t>07.12.2023 09:24:50</t>
  </si>
  <si>
    <t>07.12.2023 09:25:08</t>
  </si>
  <si>
    <t>07.12.2023 09:25:09</t>
  </si>
  <si>
    <t>07.12.2023 09:25:11</t>
  </si>
  <si>
    <t>07.12.2023 09:25:12</t>
  </si>
  <si>
    <t>07.12.2023 09:25:21</t>
  </si>
  <si>
    <t>07.12.2023 09:25:23</t>
  </si>
  <si>
    <t>07.12.2023 09:25:24</t>
  </si>
  <si>
    <t>07.12.2023 09:25:26</t>
  </si>
  <si>
    <t>07.12.2023 09:25:27</t>
  </si>
  <si>
    <t>07.12.2023 09:25:47</t>
  </si>
  <si>
    <t>07.12.2023 09:25:48</t>
  </si>
  <si>
    <t>07.12.2023 09:25:50</t>
  </si>
  <si>
    <t>07.12.2023 09:25:51</t>
  </si>
  <si>
    <t>07.12.2023 09:26:14</t>
  </si>
  <si>
    <t>07.12.2023 09:26:15</t>
  </si>
  <si>
    <t>07.12.2023 09:26:17</t>
  </si>
  <si>
    <t>07.12.2023 09:26:18</t>
  </si>
  <si>
    <t>07.12.2023 09:26:20</t>
  </si>
  <si>
    <t>07.12.2023 09:26:21</t>
  </si>
  <si>
    <t>07.12.2023 09:26:23</t>
  </si>
  <si>
    <t>07.12.2023 09:27:06</t>
  </si>
  <si>
    <t>07.12.2023 09:27:08</t>
  </si>
  <si>
    <t>07.12.2023 09:27:09</t>
  </si>
  <si>
    <t>07.12.2023 09:27:11</t>
  </si>
  <si>
    <t>07.12.2023 09:28:20</t>
  </si>
  <si>
    <t>07.12.2023 09:28:21</t>
  </si>
  <si>
    <t>07.12.2023 09:28:23</t>
  </si>
  <si>
    <t>07.12.2023 09:28:27</t>
  </si>
  <si>
    <t>07.12.2023 09:28:29</t>
  </si>
  <si>
    <t>07.12.2023 09:28:30</t>
  </si>
  <si>
    <t>07.12.2023 09:28:32</t>
  </si>
  <si>
    <t>07.12.2023 09:28:33</t>
  </si>
  <si>
    <t>07.12.2023 09:28:41</t>
  </si>
  <si>
    <t>07.12.2023 09:28:42</t>
  </si>
  <si>
    <t>07.12.2023 09:28:44</t>
  </si>
  <si>
    <t>07.12.2023 09:29:03</t>
  </si>
  <si>
    <t>07.12.2023 09:29:05</t>
  </si>
  <si>
    <t>07.12.2023 09:29:06</t>
  </si>
  <si>
    <t>07.12.2023 09:29:08</t>
  </si>
  <si>
    <t>07.12.2023 09:29:09</t>
  </si>
  <si>
    <t>07.12.2023 09:29:23</t>
  </si>
  <si>
    <t>07.12.2023 09:29:24</t>
  </si>
  <si>
    <t>07.12.2023 09:29:26</t>
  </si>
  <si>
    <t>07.12.2023 09:29:27</t>
  </si>
  <si>
    <t>07.12.2023 09:29:29</t>
  </si>
  <si>
    <t>07.12.2023 09:29:33</t>
  </si>
  <si>
    <t>07.12.2023 09:29:35</t>
  </si>
  <si>
    <t>07.12.2023 09:29:36</t>
  </si>
  <si>
    <t>07.12.2023 09:30:03</t>
  </si>
  <si>
    <t>07.12.2023 09:30:05</t>
  </si>
  <si>
    <t>07.12.2023 09:30:06</t>
  </si>
  <si>
    <t>07.12.2023 09:30:08</t>
  </si>
  <si>
    <t>07.12.2023 09:30:09</t>
  </si>
  <si>
    <t>07.12.2023 09:30:11</t>
  </si>
  <si>
    <t>07.12.2023 09:30:14</t>
  </si>
  <si>
    <t>07.12.2023 09:30:15</t>
  </si>
  <si>
    <t>07.12.2023 09:30:17</t>
  </si>
  <si>
    <t>07.12.2023 09:30:20</t>
  </si>
  <si>
    <t>07.12.2023 09:31:04</t>
  </si>
  <si>
    <t>07.12.2023 09:31:06</t>
  </si>
  <si>
    <t>07.12.2023 09:31:40</t>
  </si>
  <si>
    <t>07.12.2023 09:31:42</t>
  </si>
  <si>
    <t>07.12.2023 09:31:43</t>
  </si>
  <si>
    <t>07.12.2023 09:31:45</t>
  </si>
  <si>
    <t>07.12.2023 09:31:58</t>
  </si>
  <si>
    <t>07.12.2023 09:32:00</t>
  </si>
  <si>
    <t>07.12.2023 09:32:01</t>
  </si>
  <si>
    <t>07.12.2023 09:32:03</t>
  </si>
  <si>
    <t>07.12.2023 09:32:04</t>
  </si>
  <si>
    <t>07.12.2023 09:32:24</t>
  </si>
  <si>
    <t>07.12.2023 09:32:25</t>
  </si>
  <si>
    <t>07.12.2023 09:32:27</t>
  </si>
  <si>
    <t>07.12.2023 09:32:28</t>
  </si>
  <si>
    <t>07.12.2023 09:32:34</t>
  </si>
  <si>
    <t>07.12.2023 09:32:36</t>
  </si>
  <si>
    <t>07.12.2023 09:32:37</t>
  </si>
  <si>
    <t>07.12.2023 09:32:39</t>
  </si>
  <si>
    <t>07.12.2023 09:32:40</t>
  </si>
  <si>
    <t>07.12.2023 09:32:42</t>
  </si>
  <si>
    <t>07.12.2023 09:33:19</t>
  </si>
  <si>
    <t>07.12.2023 09:33:21</t>
  </si>
  <si>
    <t>07.12.2023 09:33:46</t>
  </si>
  <si>
    <t>07.12.2023 09:33:48</t>
  </si>
  <si>
    <t>07.12.2023 09:33:49</t>
  </si>
  <si>
    <t>07.12.2023 09:33:51</t>
  </si>
  <si>
    <t>07.12.2023 09:34:01</t>
  </si>
  <si>
    <t>07.12.2023 09:34:03</t>
  </si>
  <si>
    <t>07.12.2023 09:34:04</t>
  </si>
  <si>
    <t>07.12.2023 09:34:13</t>
  </si>
  <si>
    <t>07.12.2023 09:34:15</t>
  </si>
  <si>
    <t>07.12.2023 09:34:16</t>
  </si>
  <si>
    <t>07.12.2023 09:34:58</t>
  </si>
  <si>
    <t>07.12.2023 09:35:00</t>
  </si>
  <si>
    <t>07.12.2023 09:35:01</t>
  </si>
  <si>
    <t>07.12.2023 09:35:03</t>
  </si>
  <si>
    <t>07.12.2023 09:35:09</t>
  </si>
  <si>
    <t>07.12.2023 09:35:10</t>
  </si>
  <si>
    <t>07.12.2023 09:35:12</t>
  </si>
  <si>
    <t>07.12.2023 09:35:13</t>
  </si>
  <si>
    <t>07.12.2023 09:35:15</t>
  </si>
  <si>
    <t>07.12.2023 09:35:30</t>
  </si>
  <si>
    <t>07.12.2023 09:35:31</t>
  </si>
  <si>
    <t>07.12.2023 09:35:33</t>
  </si>
  <si>
    <t>07.12.2023 09:35:34</t>
  </si>
  <si>
    <t>07.12.2023 09:35:43</t>
  </si>
  <si>
    <t>07.12.2023 09:35:49</t>
  </si>
  <si>
    <t>07.12.2023 09:35:51</t>
  </si>
  <si>
    <t>07.12.2023 09:36:48</t>
  </si>
  <si>
    <t>07.12.2023 09:36:49</t>
  </si>
  <si>
    <t>07.12.2023 09:36:51</t>
  </si>
  <si>
    <t>07.12.2023 09:37:09</t>
  </si>
  <si>
    <t>07.12.2023 09:37:10</t>
  </si>
  <si>
    <t>07.12.2023 09:37:12</t>
  </si>
  <si>
    <t>07.12.2023 09:37:57</t>
  </si>
  <si>
    <t>07.12.2023 09:37:58</t>
  </si>
  <si>
    <t>07.12.2023 09:38:00</t>
  </si>
  <si>
    <t>07.12.2023 09:38:01</t>
  </si>
  <si>
    <t>07.12.2023 09:38:03</t>
  </si>
  <si>
    <t>07.12.2023 09:39:09</t>
  </si>
  <si>
    <t>07.12.2023 09:39:12</t>
  </si>
  <si>
    <t>07.12.2023 09:39:13</t>
  </si>
  <si>
    <t>07.12.2023 09:39:15</t>
  </si>
  <si>
    <t>07.12.2023 09:39:51</t>
  </si>
  <si>
    <t>07.12.2023 09:39:52</t>
  </si>
  <si>
    <t>07.12.2023 09:39:54</t>
  </si>
  <si>
    <t>07.12.2023 09:39:55</t>
  </si>
  <si>
    <t>07.12.2023 09:39:57</t>
  </si>
  <si>
    <t>07.12.2023 09:40:06</t>
  </si>
  <si>
    <t>07.12.2023 09:40:07</t>
  </si>
  <si>
    <t>07.12.2023 09:40:09</t>
  </si>
  <si>
    <t>07.12.2023 09:40:19</t>
  </si>
  <si>
    <t>07.12.2023 09:40:21</t>
  </si>
  <si>
    <t>07.12.2023 09:40:37</t>
  </si>
  <si>
    <t>07.12.2023 09:40:39</t>
  </si>
  <si>
    <t>07.12.2023 09:40:54</t>
  </si>
  <si>
    <t>07.12.2023 09:40:57</t>
  </si>
  <si>
    <t>07.12.2023 09:40:58</t>
  </si>
  <si>
    <t>07.12.2023 09:41:00</t>
  </si>
  <si>
    <t>07.12.2023 09:41:27</t>
  </si>
  <si>
    <t>07.12.2023 09:41:28</t>
  </si>
  <si>
    <t>07.12.2023 09:41:30</t>
  </si>
  <si>
    <t>07.12.2023 09:41:31</t>
  </si>
  <si>
    <t>07.12.2023 09:41:33</t>
  </si>
  <si>
    <t>07.12.2023 09:41:34</t>
  </si>
  <si>
    <t>07.12.2023 09:41:36</t>
  </si>
  <si>
    <t>07.12.2023 09:41:42</t>
  </si>
  <si>
    <t>07.12.2023 09:41:43</t>
  </si>
  <si>
    <t>07.12.2023 09:41:45</t>
  </si>
  <si>
    <t>07.12.2023 09:42:40</t>
  </si>
  <si>
    <t>07.12.2023 09:42:42</t>
  </si>
  <si>
    <t>07.12.2023 09:42:43</t>
  </si>
  <si>
    <t>07.12.2023 09:43:06</t>
  </si>
  <si>
    <t>07.12.2023 09:43:07</t>
  </si>
  <si>
    <t>07.12.2023 09:43:09</t>
  </si>
  <si>
    <t>07.12.2023 09:43:10</t>
  </si>
  <si>
    <t>07.12.2023 09:43:15</t>
  </si>
  <si>
    <t>07.12.2023 09:43:16</t>
  </si>
  <si>
    <t>07.12.2023 09:43:18</t>
  </si>
  <si>
    <t>07.12.2023 09:43:37</t>
  </si>
  <si>
    <t>07.12.2023 09:43:39</t>
  </si>
  <si>
    <t>07.12.2023 09:43:40</t>
  </si>
  <si>
    <t>07.12.2023 09:43:42</t>
  </si>
  <si>
    <t>07.12.2023 09:44:01</t>
  </si>
  <si>
    <t>07.12.2023 09:44:21</t>
  </si>
  <si>
    <t>07.12.2023 09:44:25</t>
  </si>
  <si>
    <t>07.12.2023 09:44:27</t>
  </si>
  <si>
    <t>07.12.2023 09:44:30</t>
  </si>
  <si>
    <t>07.12.2023 09:44:33</t>
  </si>
  <si>
    <t>07.12.2023 09:45:01</t>
  </si>
  <si>
    <t>07.12.2023 09:45:03</t>
  </si>
  <si>
    <t>07.12.2023 09:45:04</t>
  </si>
  <si>
    <t>07.12.2023 09:45:40</t>
  </si>
  <si>
    <t>07.12.2023 09:45:42</t>
  </si>
  <si>
    <t>07.12.2023 09:45:43</t>
  </si>
  <si>
    <t>07.12.2023 09:46:01</t>
  </si>
  <si>
    <t>07.12.2023 09:46:04</t>
  </si>
  <si>
    <t>07.12.2023 09:46:06</t>
  </si>
  <si>
    <t>07.12.2023 09:46:07</t>
  </si>
  <si>
    <t>07.12.2023 09:46:09</t>
  </si>
  <si>
    <t>07.12.2023 09:46:10</t>
  </si>
  <si>
    <t>07.12.2023 09:46:12</t>
  </si>
  <si>
    <t>07.12.2023 09:46:15</t>
  </si>
  <si>
    <t>07.12.2023 09:46:18</t>
  </si>
  <si>
    <t>07.12.2023 09:46:19</t>
  </si>
  <si>
    <t>07.12.2023 09:46:31</t>
  </si>
  <si>
    <t>07.12.2023 09:46:33</t>
  </si>
  <si>
    <t>07.12.2023 09:46:34</t>
  </si>
  <si>
    <t>07.12.2023 09:46:36</t>
  </si>
  <si>
    <t>07.12.2023 09:46:39</t>
  </si>
  <si>
    <t>07.12.2023 09:46:40</t>
  </si>
  <si>
    <t>07.12.2023 09:46:42</t>
  </si>
  <si>
    <t>07.12.2023 09:46:43</t>
  </si>
  <si>
    <t>07.12.2023 09:46:57</t>
  </si>
  <si>
    <t>07.12.2023 09:46:58</t>
  </si>
  <si>
    <t>07.12.2023 09:47:00</t>
  </si>
  <si>
    <t>07.12.2023 09:47:01</t>
  </si>
  <si>
    <t>07.12.2023 09:47:33</t>
  </si>
  <si>
    <t>07.12.2023 09:47:34</t>
  </si>
  <si>
    <t>07.12.2023 09:47:36</t>
  </si>
  <si>
    <t>07.12.2023 09:47:37</t>
  </si>
  <si>
    <t>07.12.2023 09:47:39</t>
  </si>
  <si>
    <t>07.12.2023 09:48:10</t>
  </si>
  <si>
    <t>07.12.2023 09:48:12</t>
  </si>
  <si>
    <t>07.12.2023 09:48:13</t>
  </si>
  <si>
    <t>07.12.2023 09:48:15</t>
  </si>
  <si>
    <t>07.12.2023 09:48:40</t>
  </si>
  <si>
    <t>07.12.2023 09:48:42</t>
  </si>
  <si>
    <t>07.12.2023 09:48:43</t>
  </si>
  <si>
    <t>07.12.2023 09:48:45</t>
  </si>
  <si>
    <t>07.12.2023 09:48:46</t>
  </si>
  <si>
    <t>07.12.2023 09:48:48</t>
  </si>
  <si>
    <t>07.12.2023 09:48:49</t>
  </si>
  <si>
    <t>07.12.2023 09:49:00</t>
  </si>
  <si>
    <t>07.12.2023 09:49:01</t>
  </si>
  <si>
    <t>07.12.2023 09:49:03</t>
  </si>
  <si>
    <t>07.12.2023 09:49:04</t>
  </si>
  <si>
    <t>07.12.2023 09:49:12</t>
  </si>
  <si>
    <t>07.12.2023 09:49:13</t>
  </si>
  <si>
    <t>07.12.2023 09:49:15</t>
  </si>
  <si>
    <t>07.12.2023 09:49:16</t>
  </si>
  <si>
    <t>07.12.2023 09:49:18</t>
  </si>
  <si>
    <t>07.12.2023 09:49:19</t>
  </si>
  <si>
    <t>07.12.2023 09:49:21</t>
  </si>
  <si>
    <t>07.12.2023 09:49:24</t>
  </si>
  <si>
    <t>07.12.2023 09:49:25</t>
  </si>
  <si>
    <t>07.12.2023 09:49:27</t>
  </si>
  <si>
    <t>07.12.2023 09:49:34</t>
  </si>
  <si>
    <t>07.12.2023 09:49:36</t>
  </si>
  <si>
    <t>07.12.2023 09:49:37</t>
  </si>
  <si>
    <t>07.12.2023 09:50:12</t>
  </si>
  <si>
    <t>07.12.2023 09:50:13</t>
  </si>
  <si>
    <t>07.12.2023 09:50:15</t>
  </si>
  <si>
    <t>07.12.2023 09:50:16</t>
  </si>
  <si>
    <t>07.12.2023 09:50:18</t>
  </si>
  <si>
    <t>07.12.2023 09:50:19</t>
  </si>
  <si>
    <t>07.12.2023 09:50:27</t>
  </si>
  <si>
    <t>07.12.2023 09:50:30</t>
  </si>
  <si>
    <t>07.12.2023 09:50:31</t>
  </si>
  <si>
    <t>07.12.2023 09:50:40</t>
  </si>
  <si>
    <t>07.12.2023 09:50:43</t>
  </si>
  <si>
    <t>07.12.2023 09:50:55</t>
  </si>
  <si>
    <t>07.12.2023 09:50:58</t>
  </si>
  <si>
    <t>07.12.2023 09:51:01</t>
  </si>
  <si>
    <t>07.12.2023 09:52:13</t>
  </si>
  <si>
    <t>07.12.2023 09:52:14</t>
  </si>
  <si>
    <t>07.12.2023 09:52:16</t>
  </si>
  <si>
    <t>07.12.2023 09:52:49</t>
  </si>
  <si>
    <t>07.12.2023 09:52:50</t>
  </si>
  <si>
    <t>07.12.2023 09:52:52</t>
  </si>
  <si>
    <t>07.12.2023 09:53:14</t>
  </si>
  <si>
    <t>07.12.2023 09:53:16</t>
  </si>
  <si>
    <t>07.12.2023 09:53:25</t>
  </si>
  <si>
    <t>07.12.2023 09:53:26</t>
  </si>
  <si>
    <t>07.12.2023 09:53:41</t>
  </si>
  <si>
    <t>07.12.2023 09:53:43</t>
  </si>
  <si>
    <t>07.12.2023 09:53:44</t>
  </si>
  <si>
    <t>07.12.2023 09:53:46</t>
  </si>
  <si>
    <t>07.12.2023 09:53:47</t>
  </si>
  <si>
    <t>07.12.2023 09:53:49</t>
  </si>
  <si>
    <t>07.12.2023 09:54:32</t>
  </si>
  <si>
    <t>07.12.2023 09:54:34</t>
  </si>
  <si>
    <t>07.12.2023 09:54:35</t>
  </si>
  <si>
    <t>07.12.2023 09:54:37</t>
  </si>
  <si>
    <t>07.12.2023 09:54:49</t>
  </si>
  <si>
    <t>07.12.2023 09:54:50</t>
  </si>
  <si>
    <t>07.12.2023 09:54:52</t>
  </si>
  <si>
    <t>07.12.2023 09:55:05</t>
  </si>
  <si>
    <t>07.12.2023 09:55:07</t>
  </si>
  <si>
    <t>07.12.2023 09:55:11</t>
  </si>
  <si>
    <t>07.12.2023 09:55:13</t>
  </si>
  <si>
    <t>07.12.2023 09:55:14</t>
  </si>
  <si>
    <t>07.12.2023 09:55:16</t>
  </si>
  <si>
    <t>07.12.2023 09:55:17</t>
  </si>
  <si>
    <t>07.12.2023 09:55:35</t>
  </si>
  <si>
    <t>07.12.2023 09:55:37</t>
  </si>
  <si>
    <t>07.12.2023 09:55:38</t>
  </si>
  <si>
    <t>07.12.2023 09:55:40</t>
  </si>
  <si>
    <t>07.12.2023 09:55:41</t>
  </si>
  <si>
    <t>07.12.2023 09:55:46</t>
  </si>
  <si>
    <t>07.12.2023 09:55:47</t>
  </si>
  <si>
    <t>07.12.2023 09:55:49</t>
  </si>
  <si>
    <t>07.12.2023 09:55:50</t>
  </si>
  <si>
    <t>07.12.2023 09:55:58</t>
  </si>
  <si>
    <t>07.12.2023 09:55:59</t>
  </si>
  <si>
    <t>07.12.2023 09:56:01</t>
  </si>
  <si>
    <t>07.12.2023 09:56:08</t>
  </si>
  <si>
    <t>07.12.2023 09:56:10</t>
  </si>
  <si>
    <t>07.12.2023 09:56:13</t>
  </si>
  <si>
    <t>07.12.2023 09:56:14</t>
  </si>
  <si>
    <t>07.12.2023 09:56:16</t>
  </si>
  <si>
    <t>07.12.2023 09:56:25</t>
  </si>
  <si>
    <t>07.12.2023 09:56:26</t>
  </si>
  <si>
    <t>07.12.2023 09:57:11</t>
  </si>
  <si>
    <t>07.12.2023 09:57:13</t>
  </si>
  <si>
    <t>07.12.2023 09:57:14</t>
  </si>
  <si>
    <t>07.12.2023 09:57:16</t>
  </si>
  <si>
    <t>07.12.2023 09:57:46</t>
  </si>
  <si>
    <t>07.12.2023 09:57:47</t>
  </si>
  <si>
    <t>07.12.2023 09:57:49</t>
  </si>
  <si>
    <t>07.12.2023 09:57:50</t>
  </si>
  <si>
    <t>07.12.2023 09:57:52</t>
  </si>
  <si>
    <t>07.12.2023 09:57:55</t>
  </si>
  <si>
    <t>07.12.2023 09:57:56</t>
  </si>
  <si>
    <t>07.12.2023 09:57:58</t>
  </si>
  <si>
    <t>07.12.2023 09:57:59</t>
  </si>
  <si>
    <t>07.12.2023 09:58:01</t>
  </si>
  <si>
    <t>07.12.2023 09:58:05</t>
  </si>
  <si>
    <t>07.12.2023 09:58:07</t>
  </si>
  <si>
    <t>07.12.2023 09:58:08</t>
  </si>
  <si>
    <t>07.12.2023 09:58:10</t>
  </si>
  <si>
    <t>07.12.2023 09:58:11</t>
  </si>
  <si>
    <t>07.12.2023 09:58:25</t>
  </si>
  <si>
    <t>07.12.2023 09:58:26</t>
  </si>
  <si>
    <t>07.12.2023 09:58:28</t>
  </si>
  <si>
    <t>07.12.2023 09:58:29</t>
  </si>
  <si>
    <t>07.12.2023 09:58:35</t>
  </si>
  <si>
    <t>07.12.2023 09:58:37</t>
  </si>
  <si>
    <t>07.12.2023 09:58:38</t>
  </si>
  <si>
    <t>07.12.2023 09:58:40</t>
  </si>
  <si>
    <t>07.12.2023 09:58:41</t>
  </si>
  <si>
    <t>07.12.2023 09:58:43</t>
  </si>
  <si>
    <t>07.12.2023 09:58:53</t>
  </si>
  <si>
    <t>07.12.2023 09:58:55</t>
  </si>
  <si>
    <t>07.12.2023 09:58:56</t>
  </si>
  <si>
    <t>07.12.2023 09:58:58</t>
  </si>
  <si>
    <t>07.12.2023 09:59:29</t>
  </si>
  <si>
    <t>07.12.2023 09:59:31</t>
  </si>
  <si>
    <t>07.12.2023 09:59:40</t>
  </si>
  <si>
    <t>07.12.2023 09:59:41</t>
  </si>
  <si>
    <t>07.12.2023 09:59:43</t>
  </si>
  <si>
    <t>07.12.2023 09:59:44</t>
  </si>
  <si>
    <t>07.12.2023 09:59:46</t>
  </si>
  <si>
    <t>07.12.2023 10:00:10</t>
  </si>
  <si>
    <t>07.12.2023 10:00:11</t>
  </si>
  <si>
    <t>07.12.2023 10:00:13</t>
  </si>
  <si>
    <t>07.12.2023 10:00:14</t>
  </si>
  <si>
    <t>07.12.2023 10:00:23</t>
  </si>
  <si>
    <t>07.12.2023 10:00:25</t>
  </si>
  <si>
    <t>07.12.2023 10:00:26</t>
  </si>
  <si>
    <t>07.12.2023 10:00:28</t>
  </si>
  <si>
    <t>07.12.2023 10:00:59</t>
  </si>
  <si>
    <t>07.12.2023 10:01:01</t>
  </si>
  <si>
    <t>07.12.2023 10:01:02</t>
  </si>
  <si>
    <t>07.12.2023 10:01:04</t>
  </si>
  <si>
    <t>07.12.2023 10:01:05</t>
  </si>
  <si>
    <t>07.12.2023 10:01:07</t>
  </si>
  <si>
    <t>07.12.2023 10:01:08</t>
  </si>
  <si>
    <t>07.12.2023 10:01:14</t>
  </si>
  <si>
    <t>07.12.2023 10:01:16</t>
  </si>
  <si>
    <t>07.12.2023 10:01:17</t>
  </si>
  <si>
    <t>07.12.2023 10:01:29</t>
  </si>
  <si>
    <t>07.12.2023 10:01:31</t>
  </si>
  <si>
    <t>07.12.2023 10:01:32</t>
  </si>
  <si>
    <t>07.12.2023 10:01:35</t>
  </si>
  <si>
    <t>07.12.2023 10:01:38</t>
  </si>
  <si>
    <t>07.12.2023 10:01:52</t>
  </si>
  <si>
    <t>07.12.2023 10:01:53</t>
  </si>
  <si>
    <t>07.12.2023 10:01:55</t>
  </si>
  <si>
    <t>07.12.2023 10:01:58</t>
  </si>
  <si>
    <t>07.12.2023 10:01:59</t>
  </si>
  <si>
    <t>07.12.2023 10:02:01</t>
  </si>
  <si>
    <t>07.12.2023 10:02:04</t>
  </si>
  <si>
    <t>07.12.2023 10:02:07</t>
  </si>
  <si>
    <t>07.12.2023 10:02:08</t>
  </si>
  <si>
    <t>07.12.2023 10:02:14</t>
  </si>
  <si>
    <t>07.12.2023 10:02:16</t>
  </si>
  <si>
    <t>07.12.2023 10:02:17</t>
  </si>
  <si>
    <t>07.12.2023 10:02:19</t>
  </si>
  <si>
    <t>07.12.2023 10:02:23</t>
  </si>
  <si>
    <t>07.12.2023 10:02:29</t>
  </si>
  <si>
    <t>07.12.2023 10:02:34</t>
  </si>
  <si>
    <t>07.12.2023 10:02:35</t>
  </si>
  <si>
    <t>07.12.2023 10:02:37</t>
  </si>
  <si>
    <t>07.12.2023 10:02:38</t>
  </si>
  <si>
    <t>07.12.2023 10:02:40</t>
  </si>
  <si>
    <t>07.12.2023 10:03:58</t>
  </si>
  <si>
    <t>07.12.2023 10:03:59</t>
  </si>
  <si>
    <t>07.12.2023 10:04:01</t>
  </si>
  <si>
    <t>07.12.2023 10:04:02</t>
  </si>
  <si>
    <t>07.12.2023 10:04:43</t>
  </si>
  <si>
    <t>07.12.2023 10:04:46</t>
  </si>
  <si>
    <t>07.12.2023 10:04:47</t>
  </si>
  <si>
    <t>07.12.2023 10:04:49</t>
  </si>
  <si>
    <t>07.12.2023 10:04:50</t>
  </si>
  <si>
    <t>07.12.2023 10:04:53</t>
  </si>
  <si>
    <t>07.12.2023 10:04:55</t>
  </si>
  <si>
    <t>07.12.2023 10:04:58</t>
  </si>
  <si>
    <t>07.12.2023 10:04:59</t>
  </si>
  <si>
    <t>07.12.2023 10:05:01</t>
  </si>
  <si>
    <t>07.12.2023 10:05:02</t>
  </si>
  <si>
    <t>07.12.2023 10:05:04</t>
  </si>
  <si>
    <t>07.12.2023 10:05:20</t>
  </si>
  <si>
    <t>07.12.2023 10:05:21</t>
  </si>
  <si>
    <t>07.12.2023 10:05:23</t>
  </si>
  <si>
    <t>07.12.2023 10:05:24</t>
  </si>
  <si>
    <t>07.12.2023 10:05:27</t>
  </si>
  <si>
    <t>07.12.2023 10:05:29</t>
  </si>
  <si>
    <t>07.12.2023 10:05:30</t>
  </si>
  <si>
    <t>07.12.2023 10:05:32</t>
  </si>
  <si>
    <t>07.12.2023 10:05:33</t>
  </si>
  <si>
    <t>07.12.2023 10:05:38</t>
  </si>
  <si>
    <t>07.12.2023 10:05:39</t>
  </si>
  <si>
    <t>07.12.2023 10:05:41</t>
  </si>
  <si>
    <t>07.12.2023 10:05:42</t>
  </si>
  <si>
    <t>07.12.2023 10:05:47</t>
  </si>
  <si>
    <t>07.12.2023 10:05:48</t>
  </si>
  <si>
    <t>07.12.2023 10:05:50</t>
  </si>
  <si>
    <t>07.12.2023 10:05:51</t>
  </si>
  <si>
    <t>07.12.2023 10:06:02</t>
  </si>
  <si>
    <t>07.12.2023 10:06:03</t>
  </si>
  <si>
    <t>07.12.2023 10:06:05</t>
  </si>
  <si>
    <t>07.12.2023 10:06:38</t>
  </si>
  <si>
    <t>07.12.2023 10:06:39</t>
  </si>
  <si>
    <t>07.12.2023 10:06:41</t>
  </si>
  <si>
    <t>07.12.2023 10:07:00</t>
  </si>
  <si>
    <t>07.12.2023 10:07:02</t>
  </si>
  <si>
    <t>07.12.2023 10:07:03</t>
  </si>
  <si>
    <t>07.12.2023 10:07:05</t>
  </si>
  <si>
    <t>07.12.2023 10:07:06</t>
  </si>
  <si>
    <t>07.12.2023 10:07:08</t>
  </si>
  <si>
    <t>07.12.2023 10:07:09</t>
  </si>
  <si>
    <t>07.12.2023 10:07:11</t>
  </si>
  <si>
    <t>07.12.2023 10:07:14</t>
  </si>
  <si>
    <t>07.12.2023 10:07:17</t>
  </si>
  <si>
    <t>07.12.2023 10:07:18</t>
  </si>
  <si>
    <t>07.12.2023 10:07:27</t>
  </si>
  <si>
    <t>07.12.2023 10:07:29</t>
  </si>
  <si>
    <t>07.12.2023 10:07:30</t>
  </si>
  <si>
    <t>07.12.2023 10:07:32</t>
  </si>
  <si>
    <t>07.12.2023 10:07:33</t>
  </si>
  <si>
    <t>07.12.2023 10:07:35</t>
  </si>
  <si>
    <t>07.12.2023 10:07:38</t>
  </si>
  <si>
    <t>07.12.2023 10:07:39</t>
  </si>
  <si>
    <t>07.12.2023 10:07:41</t>
  </si>
  <si>
    <t>07.12.2023 10:07:44</t>
  </si>
  <si>
    <t>07.12.2023 10:07:45</t>
  </si>
  <si>
    <t>07.12.2023 10:07:47</t>
  </si>
  <si>
    <t>07.12.2023 10:07:48</t>
  </si>
  <si>
    <t>07.12.2023 10:07:50</t>
  </si>
  <si>
    <t>07.12.2023 10:07:51</t>
  </si>
  <si>
    <t>07.12.2023 10:07:53</t>
  </si>
  <si>
    <t>07.12.2023 10:07:54</t>
  </si>
  <si>
    <t>07.12.2023 10:07:56</t>
  </si>
  <si>
    <t>07.12.2023 10:07:57</t>
  </si>
  <si>
    <t>07.12.2023 10:07:59</t>
  </si>
  <si>
    <t>07.12.2023 10:08:02</t>
  </si>
  <si>
    <t>07.12.2023 10:08:03</t>
  </si>
  <si>
    <t>07.12.2023 10:08:05</t>
  </si>
  <si>
    <t>07.12.2023 10:08:18</t>
  </si>
  <si>
    <t>07.12.2023 10:08:20</t>
  </si>
  <si>
    <t>07.12.2023 10:08:21</t>
  </si>
  <si>
    <t>07.12.2023 10:08:30</t>
  </si>
  <si>
    <t>07.12.2023 10:08:32</t>
  </si>
  <si>
    <t>07.12.2023 10:08:33</t>
  </si>
  <si>
    <t>07.12.2023 10:08:35</t>
  </si>
  <si>
    <t>07.12.2023 10:08:54</t>
  </si>
  <si>
    <t>07.12.2023 10:08:56</t>
  </si>
  <si>
    <t>07.12.2023 10:08:57</t>
  </si>
  <si>
    <t>07.12.2023 10:08:59</t>
  </si>
  <si>
    <t>07.12.2023 10:09:00</t>
  </si>
  <si>
    <t>07.12.2023 10:09:08</t>
  </si>
  <si>
    <t>07.12.2023 10:09:09</t>
  </si>
  <si>
    <t>07.12.2023 10:09:11</t>
  </si>
  <si>
    <t>07.12.2023 10:09:12</t>
  </si>
  <si>
    <t>07.12.2023 10:09:39</t>
  </si>
  <si>
    <t>07.12.2023 10:09:41</t>
  </si>
  <si>
    <t>07.12.2023 10:09:42</t>
  </si>
  <si>
    <t>07.12.2023 10:09:44</t>
  </si>
  <si>
    <t>07.12.2023 10:09:45</t>
  </si>
  <si>
    <t>07.12.2023 10:09:47</t>
  </si>
  <si>
    <t>07.12.2023 10:09:48</t>
  </si>
  <si>
    <t>07.12.2023 10:10:09</t>
  </si>
  <si>
    <t>07.12.2023 10:10:10</t>
  </si>
  <si>
    <t>07.12.2023 10:10:21</t>
  </si>
  <si>
    <t>07.12.2023 10:10:22</t>
  </si>
  <si>
    <t>07.12.2023 10:10:24</t>
  </si>
  <si>
    <t>07.12.2023 10:10:28</t>
  </si>
  <si>
    <t>07.12.2023 10:10:30</t>
  </si>
  <si>
    <t>07.12.2023 10:10:31</t>
  </si>
  <si>
    <t>07.12.2023 10:10:33</t>
  </si>
  <si>
    <t>07.12.2023 10:10:37</t>
  </si>
  <si>
    <t>07.12.2023 10:10:39</t>
  </si>
  <si>
    <t>07.12.2023 10:10:40</t>
  </si>
  <si>
    <t>07.12.2023 10:11:34</t>
  </si>
  <si>
    <t>07.12.2023 10:11:37</t>
  </si>
  <si>
    <t>07.12.2023 10:11:39</t>
  </si>
  <si>
    <t>07.12.2023 10:11:40</t>
  </si>
  <si>
    <t>07.12.2023 10:11:42</t>
  </si>
  <si>
    <t>07.12.2023 10:11:46</t>
  </si>
  <si>
    <t>07.12.2023 10:11:48</t>
  </si>
  <si>
    <t>07.12.2023 10:11:49</t>
  </si>
  <si>
    <t>07.12.2023 10:11:51</t>
  </si>
  <si>
    <t>07.12.2023 10:11:52</t>
  </si>
  <si>
    <t>07.12.2023 10:11:55</t>
  </si>
  <si>
    <t>07.12.2023 10:11:57</t>
  </si>
  <si>
    <t>07.12.2023 10:12:00</t>
  </si>
  <si>
    <t>07.12.2023 10:12:01</t>
  </si>
  <si>
    <t>07.12.2023 10:12:06</t>
  </si>
  <si>
    <t>07.12.2023 10:12:07</t>
  </si>
  <si>
    <t>07.12.2023 10:12:09</t>
  </si>
  <si>
    <t>07.12.2023 10:12:10</t>
  </si>
  <si>
    <t>07.12.2023 10:12:16</t>
  </si>
  <si>
    <t>07.12.2023 10:12:18</t>
  </si>
  <si>
    <t>07.12.2023 10:12:19</t>
  </si>
  <si>
    <t>07.12.2023 10:12:30</t>
  </si>
  <si>
    <t>07.12.2023 10:12:31</t>
  </si>
  <si>
    <t>07.12.2023 10:12:33</t>
  </si>
  <si>
    <t>07.12.2023 10:12:34</t>
  </si>
  <si>
    <t>07.12.2023 10:12:36</t>
  </si>
  <si>
    <t>07.12.2023 10:12:37</t>
  </si>
  <si>
    <t>07.12.2023 10:12:39</t>
  </si>
  <si>
    <t>07.12.2023 10:12:40</t>
  </si>
  <si>
    <t>07.12.2023 10:13:21</t>
  </si>
  <si>
    <t>07.12.2023 10:13:22</t>
  </si>
  <si>
    <t>07.12.2023 10:13:24</t>
  </si>
  <si>
    <t>07.12.2023 10:13:25</t>
  </si>
  <si>
    <t>07.12.2023 10:13:27</t>
  </si>
  <si>
    <t>07.12.2023 10:13:55</t>
  </si>
  <si>
    <t>07.12.2023 10:13:57</t>
  </si>
  <si>
    <t>07.12.2023 10:13:58</t>
  </si>
  <si>
    <t>07.12.2023 10:14:00</t>
  </si>
  <si>
    <t>07.12.2023 10:15:49</t>
  </si>
  <si>
    <t>07.12.2023 10:15:52</t>
  </si>
  <si>
    <t>07.12.2023 10:15:54</t>
  </si>
  <si>
    <t>07.12.2023 10:15:55</t>
  </si>
  <si>
    <t>07.12.2023 10:15:57</t>
  </si>
  <si>
    <t>07.12.2023 10:15:58</t>
  </si>
  <si>
    <t>07.12.2023 10:16:00</t>
  </si>
  <si>
    <t>07.12.2023 10:16:01</t>
  </si>
  <si>
    <t>07.12.2023 10:16:03</t>
  </si>
  <si>
    <t>07.12.2023 10:16:04</t>
  </si>
  <si>
    <t>07.12.2023 10:16:06</t>
  </si>
  <si>
    <t>07.12.2023 10:16:07</t>
  </si>
  <si>
    <t>07.12.2023 10:16:09</t>
  </si>
  <si>
    <t>07.12.2023 10:16:10</t>
  </si>
  <si>
    <t>07.12.2023 10:16:12</t>
  </si>
  <si>
    <t>07.12.2023 10:16:13</t>
  </si>
  <si>
    <t>07.12.2023 10:16:15</t>
  </si>
  <si>
    <t>07.12.2023 10:16:34</t>
  </si>
  <si>
    <t>07.12.2023 10:16:36</t>
  </si>
  <si>
    <t>07.12.2023 10:16:37</t>
  </si>
  <si>
    <t>07.12.2023 10:16:39</t>
  </si>
  <si>
    <t>07.12.2023 10:16:54</t>
  </si>
  <si>
    <t>07.12.2023 10:16:55</t>
  </si>
  <si>
    <t>07.12.2023 10:16:57</t>
  </si>
  <si>
    <t>07.12.2023 10:16:58</t>
  </si>
  <si>
    <t>07.12.2023 10:17:09</t>
  </si>
  <si>
    <t>07.12.2023 10:17:10</t>
  </si>
  <si>
    <t>07.12.2023 10:17:12</t>
  </si>
  <si>
    <t>07.12.2023 10:17:16</t>
  </si>
  <si>
    <t>07.12.2023 10:17:18</t>
  </si>
  <si>
    <t>07.12.2023 10:17:19</t>
  </si>
  <si>
    <t>07.12.2023 10:17:21</t>
  </si>
  <si>
    <t>07.12.2023 10:17:22</t>
  </si>
  <si>
    <t>07.12.2023 10:17:24</t>
  </si>
  <si>
    <t>07.12.2023 10:17:27</t>
  </si>
  <si>
    <t>07.12.2023 10:17:28</t>
  </si>
  <si>
    <t>07.12.2023 10:17:30</t>
  </si>
  <si>
    <t>07.12.2023 10:17:57</t>
  </si>
  <si>
    <t>07.12.2023 10:17:58</t>
  </si>
  <si>
    <t>07.12.2023 10:18:00</t>
  </si>
  <si>
    <t>07.12.2023 10:18:01</t>
  </si>
  <si>
    <t>07.12.2023 10:18:16</t>
  </si>
  <si>
    <t>07.12.2023 10:18:18</t>
  </si>
  <si>
    <t>07.12.2023 10:18:19</t>
  </si>
  <si>
    <t>07.12.2023 10:19:22</t>
  </si>
  <si>
    <t>07.12.2023 10:19:24</t>
  </si>
  <si>
    <t>07.12.2023 10:19:25</t>
  </si>
  <si>
    <t>07.12.2023 10:19:30</t>
  </si>
  <si>
    <t>07.12.2023 10:19:31</t>
  </si>
  <si>
    <t>07.12.2023 10:19:33</t>
  </si>
  <si>
    <t>07.12.2023 10:19:34</t>
  </si>
  <si>
    <t>07.12.2023 10:20:15</t>
  </si>
  <si>
    <t>07.12.2023 10:20:16</t>
  </si>
  <si>
    <t>07.12.2023 10:20:17</t>
  </si>
  <si>
    <t>07.12.2023 10:20:25</t>
  </si>
  <si>
    <t>07.12.2023 10:20:28</t>
  </si>
  <si>
    <t>07.12.2023 10:20:29</t>
  </si>
  <si>
    <t>07.12.2023 10:20:35</t>
  </si>
  <si>
    <t>07.12.2023 10:20:37</t>
  </si>
  <si>
    <t>07.12.2023 10:20:40</t>
  </si>
  <si>
    <t>07.12.2023 10:20:41</t>
  </si>
  <si>
    <t>07.12.2023 10:20:44</t>
  </si>
  <si>
    <t>07.12.2023 10:20:56</t>
  </si>
  <si>
    <t>07.12.2023 10:20:58</t>
  </si>
  <si>
    <t>07.12.2023 10:20:59</t>
  </si>
  <si>
    <t>07.12.2023 10:21:01</t>
  </si>
  <si>
    <t>07.12.2023 10:21:10</t>
  </si>
  <si>
    <t>07.12.2023 10:21:13</t>
  </si>
  <si>
    <t>07.12.2023 10:21:14</t>
  </si>
  <si>
    <t>07.12.2023 10:21:22</t>
  </si>
  <si>
    <t>07.12.2023 10:21:23</t>
  </si>
  <si>
    <t>07.12.2023 10:21:25</t>
  </si>
  <si>
    <t>07.12.2023 10:21:26</t>
  </si>
  <si>
    <t>07.12.2023 10:21:28</t>
  </si>
  <si>
    <t>07.12.2023 10:22:02</t>
  </si>
  <si>
    <t>07.12.2023 10:22:04</t>
  </si>
  <si>
    <t>07.12.2023 10:22:05</t>
  </si>
  <si>
    <t>07.12.2023 10:22:07</t>
  </si>
  <si>
    <t>07.12.2023 10:22:17</t>
  </si>
  <si>
    <t>07.12.2023 10:22:19</t>
  </si>
  <si>
    <t>07.12.2023 10:22:20</t>
  </si>
  <si>
    <t>07.12.2023 10:22:22</t>
  </si>
  <si>
    <t>07.12.2023 10:22:41</t>
  </si>
  <si>
    <t>07.12.2023 10:22:43</t>
  </si>
  <si>
    <t>07.12.2023 10:22:59</t>
  </si>
  <si>
    <t>07.12.2023 10:23:01</t>
  </si>
  <si>
    <t>07.12.2023 10:23:02</t>
  </si>
  <si>
    <t>07.12.2023 10:23:41</t>
  </si>
  <si>
    <t>07.12.2023 10:23:44</t>
  </si>
  <si>
    <t>07.12.2023 10:23:46</t>
  </si>
  <si>
    <t>07.12.2023 10:23:47</t>
  </si>
  <si>
    <t>07.12.2023 10:23:49</t>
  </si>
  <si>
    <t>07.12.2023 10:24:41</t>
  </si>
  <si>
    <t>07.12.2023 10:24:43</t>
  </si>
  <si>
    <t>07.12.2023 10:24:44</t>
  </si>
  <si>
    <t>07.12.2023 10:24:47</t>
  </si>
  <si>
    <t>07.12.2023 10:24:50</t>
  </si>
  <si>
    <t>07.12.2023 10:24:52</t>
  </si>
  <si>
    <t>07.12.2023 10:24:53</t>
  </si>
  <si>
    <t>07.12.2023 10:24:55</t>
  </si>
  <si>
    <t>07.12.2023 10:24:57</t>
  </si>
  <si>
    <t>07.12.2023 10:25:01</t>
  </si>
  <si>
    <t>07.12.2023 10:25:02</t>
  </si>
  <si>
    <t>07.12.2023 10:25:16</t>
  </si>
  <si>
    <t>07.12.2023 10:25:17</t>
  </si>
  <si>
    <t>07.12.2023 10:25:19</t>
  </si>
  <si>
    <t>07.12.2023 10:25:20</t>
  </si>
  <si>
    <t>07.12.2023 10:25:22</t>
  </si>
  <si>
    <t>07.12.2023 10:25:23</t>
  </si>
  <si>
    <t>07.12.2023 10:25:25</t>
  </si>
  <si>
    <t>07.12.2023 10:25:44</t>
  </si>
  <si>
    <t>07.12.2023 10:25:46</t>
  </si>
  <si>
    <t>07.12.2023 10:25:47</t>
  </si>
  <si>
    <t>07.12.2023 10:25:49</t>
  </si>
  <si>
    <t>07.12.2023 10:25:50</t>
  </si>
  <si>
    <t>07.12.2023 10:25:52</t>
  </si>
  <si>
    <t>07.12.2023 10:25:55</t>
  </si>
  <si>
    <t>07.12.2023 10:25:56</t>
  </si>
  <si>
    <t>07.12.2023 10:25:58</t>
  </si>
  <si>
    <t>07.12.2023 10:26:01</t>
  </si>
  <si>
    <t>07.12.2023 10:26:02</t>
  </si>
  <si>
    <t>07.12.2023 10:26:04</t>
  </si>
  <si>
    <t>07.12.2023 10:26:05</t>
  </si>
  <si>
    <t>07.12.2023 10:26:19</t>
  </si>
  <si>
    <t>07.12.2023 10:26:20</t>
  </si>
  <si>
    <t>07.12.2023 10:26:22</t>
  </si>
  <si>
    <t>07.12.2023 10:26:23</t>
  </si>
  <si>
    <t>07.12.2023 10:26:25</t>
  </si>
  <si>
    <t>07.12.2023 10:26:26</t>
  </si>
  <si>
    <t>07.12.2023 10:26:28</t>
  </si>
  <si>
    <t>07.12.2023 10:26:31</t>
  </si>
  <si>
    <t>07.12.2023 10:26:32</t>
  </si>
  <si>
    <t>07.12.2023 10:26:34</t>
  </si>
  <si>
    <t>07.12.2023 10:26:35</t>
  </si>
  <si>
    <t>07.12.2023 10:26:37</t>
  </si>
  <si>
    <t>07.12.2023 10:26:38</t>
  </si>
  <si>
    <t>07.12.2023 10:26:49</t>
  </si>
  <si>
    <t>07.12.2023 10:26:50</t>
  </si>
  <si>
    <t>07.12.2023 10:27:11</t>
  </si>
  <si>
    <t>07.12.2023 10:27:13</t>
  </si>
  <si>
    <t>07.12.2023 10:27:14</t>
  </si>
  <si>
    <t>07.12.2023 10:27:19</t>
  </si>
  <si>
    <t>07.12.2023 10:27:26</t>
  </si>
  <si>
    <t>07.12.2023 10:27:28</t>
  </si>
  <si>
    <t>07.12.2023 10:27:32</t>
  </si>
  <si>
    <t>07.12.2023 10:27:33</t>
  </si>
  <si>
    <t>07.12.2023 10:27:35</t>
  </si>
  <si>
    <t>07.12.2023 10:28:17</t>
  </si>
  <si>
    <t>07.12.2023 10:28:18</t>
  </si>
  <si>
    <t>07.12.2023 10:28:20</t>
  </si>
  <si>
    <t>07.12.2023 10:28:21</t>
  </si>
  <si>
    <t>07.12.2023 10:28:23</t>
  </si>
  <si>
    <t>07.12.2023 10:28:24</t>
  </si>
  <si>
    <t>07.12.2023 10:28:26</t>
  </si>
  <si>
    <t>07.12.2023 10:28:27</t>
  </si>
  <si>
    <t>07.12.2023 10:28:30</t>
  </si>
  <si>
    <t>07.12.2023 10:28:32</t>
  </si>
  <si>
    <t>07.12.2023 10:28:33</t>
  </si>
  <si>
    <t>07.12.2023 10:28:36</t>
  </si>
  <si>
    <t>07.12.2023 10:28:38</t>
  </si>
  <si>
    <t>07.12.2023 10:28:41</t>
  </si>
  <si>
    <t>07.12.2023 10:28:42</t>
  </si>
  <si>
    <t>07.12.2023 10:28:47</t>
  </si>
  <si>
    <t>07.12.2023 10:28:48</t>
  </si>
  <si>
    <t>07.12.2023 10:28:50</t>
  </si>
  <si>
    <t>07.12.2023 10:28:51</t>
  </si>
  <si>
    <t>07.12.2023 10:28:53</t>
  </si>
  <si>
    <t>07.12.2023 10:29:09</t>
  </si>
  <si>
    <t>07.12.2023 10:29:11</t>
  </si>
  <si>
    <t>07.12.2023 10:29:12</t>
  </si>
  <si>
    <t>07.12.2023 10:29:14</t>
  </si>
  <si>
    <t>07.12.2023 10:29:32</t>
  </si>
  <si>
    <t>07.12.2023 10:29:35</t>
  </si>
  <si>
    <t>07.12.2023 10:29:36</t>
  </si>
  <si>
    <t>07.12.2023 10:29:41</t>
  </si>
  <si>
    <t>07.12.2023 10:29:42</t>
  </si>
  <si>
    <t>07.12.2023 10:29:44</t>
  </si>
  <si>
    <t>07.12.2023 10:29:45</t>
  </si>
  <si>
    <t>07.12.2023 10:30:14</t>
  </si>
  <si>
    <t>07.12.2023 10:30:15</t>
  </si>
  <si>
    <t>07.12.2023 10:30:17</t>
  </si>
  <si>
    <t>07.12.2023 10:30:26</t>
  </si>
  <si>
    <t>07.12.2023 10:30:29</t>
  </si>
  <si>
    <t>07.12.2023 10:30:30</t>
  </si>
  <si>
    <t>07.12.2023 10:30:33</t>
  </si>
  <si>
    <t>07.12.2023 10:30:35</t>
  </si>
  <si>
    <t>07.12.2023 10:30:36</t>
  </si>
  <si>
    <t>07.12.2023 10:30:38</t>
  </si>
  <si>
    <t>07.12.2023 10:30:42</t>
  </si>
  <si>
    <t>07.12.2023 10:30:44</t>
  </si>
  <si>
    <t>07.12.2023 10:30:45</t>
  </si>
  <si>
    <t>07.12.2023 10:30:47</t>
  </si>
  <si>
    <t>07.12.2023 10:30:53</t>
  </si>
  <si>
    <t>07.12.2023 10:30:54</t>
  </si>
  <si>
    <t>07.12.2023 10:30:56</t>
  </si>
  <si>
    <t>07.12.2023 10:30:57</t>
  </si>
  <si>
    <t>07.12.2023 10:30:59</t>
  </si>
  <si>
    <t>07.12.2023 10:31:00</t>
  </si>
  <si>
    <t>07.12.2023 10:31:03</t>
  </si>
  <si>
    <t>07.12.2023 10:31:05</t>
  </si>
  <si>
    <t>07.12.2023 10:31:06</t>
  </si>
  <si>
    <t>07.12.2023 10:31:09</t>
  </si>
  <si>
    <t>07.12.2023 10:31:11</t>
  </si>
  <si>
    <t>07.12.2023 10:31:12</t>
  </si>
  <si>
    <t>07.12.2023 10:31:14</t>
  </si>
  <si>
    <t>07.12.2023 10:31:15</t>
  </si>
  <si>
    <t>07.12.2023 10:31:17</t>
  </si>
  <si>
    <t>07.12.2023 10:31:18</t>
  </si>
  <si>
    <t>07.12.2023 10:31:23</t>
  </si>
  <si>
    <t>07.12.2023 10:31:24</t>
  </si>
  <si>
    <t>07.12.2023 10:31:47</t>
  </si>
  <si>
    <t>07.12.2023 10:31:48</t>
  </si>
  <si>
    <t>07.12.2023 10:31:50</t>
  </si>
  <si>
    <t>07.12.2023 10:31:51</t>
  </si>
  <si>
    <t>07.12.2023 10:31:57</t>
  </si>
  <si>
    <t>07.12.2023 10:31:59</t>
  </si>
  <si>
    <t>07.12.2023 10:32:00</t>
  </si>
  <si>
    <t>07.12.2023 10:32:27</t>
  </si>
  <si>
    <t>07.12.2023 10:32:30</t>
  </si>
  <si>
    <t>07.12.2023 10:32:32</t>
  </si>
  <si>
    <t>07.12.2023 10:32:33</t>
  </si>
  <si>
    <t>07.12.2023 10:32:35</t>
  </si>
  <si>
    <t>07.12.2023 10:32:36</t>
  </si>
  <si>
    <t>07.12.2023 10:32:38</t>
  </si>
  <si>
    <t>07.12.2023 10:32:39</t>
  </si>
  <si>
    <t>07.12.2023 10:32:41</t>
  </si>
  <si>
    <t>07.12.2023 10:32:42</t>
  </si>
  <si>
    <t>07.12.2023 10:32:44</t>
  </si>
  <si>
    <t>07.12.2023 10:32:45</t>
  </si>
  <si>
    <t>07.12.2023 10:32:47</t>
  </si>
  <si>
    <t>07.12.2023 10:32:48</t>
  </si>
  <si>
    <t>07.12.2023 10:32:50</t>
  </si>
  <si>
    <t>07.12.2023 10:32:51</t>
  </si>
  <si>
    <t>07.12.2023 10:32:53</t>
  </si>
  <si>
    <t>07.12.2023 10:32:54</t>
  </si>
  <si>
    <t>07.12.2023 10:32:56</t>
  </si>
  <si>
    <t>07.12.2023 10:33:09</t>
  </si>
  <si>
    <t>07.12.2023 10:33:11</t>
  </si>
  <si>
    <t>07.12.2023 10:33:12</t>
  </si>
  <si>
    <t>07.12.2023 10:33:14</t>
  </si>
  <si>
    <t>07.12.2023 10:33:15</t>
  </si>
  <si>
    <t>07.12.2023 10:33:26</t>
  </si>
  <si>
    <t>07.12.2023 10:33:27</t>
  </si>
  <si>
    <t>07.12.2023 10:33:29</t>
  </si>
  <si>
    <t>07.12.2023 10:33:30</t>
  </si>
  <si>
    <t>07.12.2023 10:33:32</t>
  </si>
  <si>
    <t>07.12.2023 10:34:03</t>
  </si>
  <si>
    <t>07.12.2023 10:34:05</t>
  </si>
  <si>
    <t>07.12.2023 10:34:06</t>
  </si>
  <si>
    <t>07.12.2023 10:34:08</t>
  </si>
  <si>
    <t>07.12.2023 10:34:09</t>
  </si>
  <si>
    <t>07.12.2023 10:34:11</t>
  </si>
  <si>
    <t>07.12.2023 10:34:12</t>
  </si>
  <si>
    <t>07.12.2023 10:34:15</t>
  </si>
  <si>
    <t>07.12.2023 10:34:17</t>
  </si>
  <si>
    <t>07.12.2023 10:34:18</t>
  </si>
  <si>
    <t>07.12.2023 10:34:20</t>
  </si>
  <si>
    <t>07.12.2023 10:34:21</t>
  </si>
  <si>
    <t>07.12.2023 10:34:23</t>
  </si>
  <si>
    <t>07.12.2023 10:34:24</t>
  </si>
  <si>
    <t>07.12.2023 10:35:41</t>
  </si>
  <si>
    <t>07.12.2023 10:35:42</t>
  </si>
  <si>
    <t>07.12.2023 10:35:44</t>
  </si>
  <si>
    <t>07.12.2023 10:35:45</t>
  </si>
  <si>
    <t>07.12.2023 10:35:47</t>
  </si>
  <si>
    <t>07.12.2023 10:35:48</t>
  </si>
  <si>
    <t>07.12.2023 10:35:50</t>
  </si>
  <si>
    <t>07.12.2023 10:35:51</t>
  </si>
  <si>
    <t>07.12.2023 10:35:53</t>
  </si>
  <si>
    <t>07.12.2023 10:36:56</t>
  </si>
  <si>
    <t>07.12.2023 10:36:57</t>
  </si>
  <si>
    <t>07.12.2023 10:36:59</t>
  </si>
  <si>
    <t>07.12.2023 10:37:00</t>
  </si>
  <si>
    <t>07.12.2023 10:37:32</t>
  </si>
  <si>
    <t>07.12.2023 10:37:33</t>
  </si>
  <si>
    <t>07.12.2023 10:37:35</t>
  </si>
  <si>
    <t>07.12.2023 10:37:38</t>
  </si>
  <si>
    <t>07.12.2023 10:37:39</t>
  </si>
  <si>
    <t>07.12.2023 10:37:41</t>
  </si>
  <si>
    <t>07.12.2023 10:37:42</t>
  </si>
  <si>
    <t>07.12.2023 10:37:44</t>
  </si>
  <si>
    <t>07.12.2023 10:37:45</t>
  </si>
  <si>
    <t>07.12.2023 10:37:54</t>
  </si>
  <si>
    <t>07.12.2023 10:37:55</t>
  </si>
  <si>
    <t>07.12.2023 10:37:57</t>
  </si>
  <si>
    <t>07.12.2023 10:37:58</t>
  </si>
  <si>
    <t>07.12.2023 10:38:00</t>
  </si>
  <si>
    <t>07.12.2023 10:38:01</t>
  </si>
  <si>
    <t>07.12.2023 10:38:03</t>
  </si>
  <si>
    <t>07.12.2023 10:38:24</t>
  </si>
  <si>
    <t>07.12.2023 10:38:25</t>
  </si>
  <si>
    <t>07.12.2023 10:38:27</t>
  </si>
  <si>
    <t>07.12.2023 10:38:28</t>
  </si>
  <si>
    <t>07.12.2023 10:38:30</t>
  </si>
  <si>
    <t>07.12.2023 10:38:31</t>
  </si>
  <si>
    <t>07.12.2023 10:38:33</t>
  </si>
  <si>
    <t>07.12.2023 10:38:39</t>
  </si>
  <si>
    <t>07.12.2023 10:38:42</t>
  </si>
  <si>
    <t>07.12.2023 10:38:43</t>
  </si>
  <si>
    <t>07.12.2023 10:38:45</t>
  </si>
  <si>
    <t>07.12.2023 10:38:46</t>
  </si>
  <si>
    <t>07.12.2023 10:38:49</t>
  </si>
  <si>
    <t>07.12.2023 10:38:51</t>
  </si>
  <si>
    <t>07.12.2023 10:38:52</t>
  </si>
  <si>
    <t>07.12.2023 10:38:54</t>
  </si>
  <si>
    <t>07.12.2023 10:39:00</t>
  </si>
  <si>
    <t>07.12.2023 10:39:01</t>
  </si>
  <si>
    <t>07.12.2023 10:39:39</t>
  </si>
  <si>
    <t>07.12.2023 10:39:40</t>
  </si>
  <si>
    <t>07.12.2023 10:39:42</t>
  </si>
  <si>
    <t>07.12.2023 10:40:15</t>
  </si>
  <si>
    <t>07.12.2023 10:40:18</t>
  </si>
  <si>
    <t>07.12.2023 10:40:19</t>
  </si>
  <si>
    <t>07.12.2023 10:40:21</t>
  </si>
  <si>
    <t>07.12.2023 10:40:58</t>
  </si>
  <si>
    <t>07.12.2023 10:41:00</t>
  </si>
  <si>
    <t>07.12.2023 10:41:01</t>
  </si>
  <si>
    <t>07.12.2023 10:41:04</t>
  </si>
  <si>
    <t>07.12.2023 10:41:06</t>
  </si>
  <si>
    <t>07.12.2023 10:41:09</t>
  </si>
  <si>
    <t>07.12.2023 10:41:10</t>
  </si>
  <si>
    <t>07.12.2023 10:41:15</t>
  </si>
  <si>
    <t>07.12.2023 10:41:16</t>
  </si>
  <si>
    <t>07.12.2023 10:41:18</t>
  </si>
  <si>
    <t>07.12.2023 10:41:19</t>
  </si>
  <si>
    <t>07.12.2023 10:41:21</t>
  </si>
  <si>
    <t>07.12.2023 10:41:37</t>
  </si>
  <si>
    <t>07.12.2023 10:41:39</t>
  </si>
  <si>
    <t>07.12.2023 10:41:40</t>
  </si>
  <si>
    <t>07.12.2023 10:41:43</t>
  </si>
  <si>
    <t>07.12.2023 10:41:45</t>
  </si>
  <si>
    <t>07.12.2023 10:41:46</t>
  </si>
  <si>
    <t>07.12.2023 10:41:48</t>
  </si>
  <si>
    <t>07.12.2023 10:41:49</t>
  </si>
  <si>
    <t>07.12.2023 10:42:22</t>
  </si>
  <si>
    <t>07.12.2023 10:42:24</t>
  </si>
  <si>
    <t>07.12.2023 10:42:25</t>
  </si>
  <si>
    <t>07.12.2023 10:42:27</t>
  </si>
  <si>
    <t>07.12.2023 10:42:40</t>
  </si>
  <si>
    <t>07.12.2023 10:42:42</t>
  </si>
  <si>
    <t>07.12.2023 10:42:43</t>
  </si>
  <si>
    <t>07.12.2023 10:42:45</t>
  </si>
  <si>
    <t>07.12.2023 10:42:46</t>
  </si>
  <si>
    <t>07.12.2023 10:42:48</t>
  </si>
  <si>
    <t>07.12.2023 10:42:51</t>
  </si>
  <si>
    <t>07.12.2023 10:42:52</t>
  </si>
  <si>
    <t>07.12.2023 10:42:54</t>
  </si>
  <si>
    <t>07.12.2023 10:42:55</t>
  </si>
  <si>
    <t>07.12.2023 10:42:57</t>
  </si>
  <si>
    <t>07.12.2023 10:42:58</t>
  </si>
  <si>
    <t>07.12.2023 10:43:00</t>
  </si>
  <si>
    <t>07.12.2023 10:43:01</t>
  </si>
  <si>
    <t>07.12.2023 10:43:04</t>
  </si>
  <si>
    <t>07.12.2023 10:43:06</t>
  </si>
  <si>
    <t>07.12.2023 10:43:07</t>
  </si>
  <si>
    <t>07.12.2023 10:43:18</t>
  </si>
  <si>
    <t>07.12.2023 10:43:19</t>
  </si>
  <si>
    <t>07.12.2023 10:43:21</t>
  </si>
  <si>
    <t>07.12.2023 10:43:22</t>
  </si>
  <si>
    <t>07.12.2023 10:43:39</t>
  </si>
  <si>
    <t>07.12.2023 10:43:40</t>
  </si>
  <si>
    <t>07.12.2023 10:43:42</t>
  </si>
  <si>
    <t>07.12.2023 10:43:43</t>
  </si>
  <si>
    <t>07.12.2023 10:43:45</t>
  </si>
  <si>
    <t>07.12.2023 10:43:46</t>
  </si>
  <si>
    <t>07.12.2023 10:43:52</t>
  </si>
  <si>
    <t>07.12.2023 10:43:54</t>
  </si>
  <si>
    <t>07.12.2023 10:43:55</t>
  </si>
  <si>
    <t>07.12.2023 10:43:57</t>
  </si>
  <si>
    <t>07.12.2023 10:43:58</t>
  </si>
  <si>
    <t>07.12.2023 10:44:04</t>
  </si>
  <si>
    <t>07.12.2023 10:44:06</t>
  </si>
  <si>
    <t>07.12.2023 10:44:07</t>
  </si>
  <si>
    <t>07.12.2023 10:44:15</t>
  </si>
  <si>
    <t>07.12.2023 10:44:16</t>
  </si>
  <si>
    <t>07.12.2023 10:44:18</t>
  </si>
  <si>
    <t>07.12.2023 10:44:19</t>
  </si>
  <si>
    <t>07.12.2023 10:44:21</t>
  </si>
  <si>
    <t>07.12.2023 10:44:57</t>
  </si>
  <si>
    <t>07.12.2023 10:44:58</t>
  </si>
  <si>
    <t>07.12.2023 10:45:00</t>
  </si>
  <si>
    <t>07.12.2023 10:45:01</t>
  </si>
  <si>
    <t>07.12.2023 10:45:03</t>
  </si>
  <si>
    <t>07.12.2023 10:45:04</t>
  </si>
  <si>
    <t>07.12.2023 10:45:06</t>
  </si>
  <si>
    <t>07.12.2023 10:45:34</t>
  </si>
  <si>
    <t>07.12.2023 10:45:36</t>
  </si>
  <si>
    <t>07.12.2023 10:45:37</t>
  </si>
  <si>
    <t>07.12.2023 10:45:54</t>
  </si>
  <si>
    <t>07.12.2023 10:45:55</t>
  </si>
  <si>
    <t>07.12.2023 10:45:57</t>
  </si>
  <si>
    <t>07.12.2023 10:45:58</t>
  </si>
  <si>
    <t>07.12.2023 10:46:00</t>
  </si>
  <si>
    <t>07.12.2023 10:46:04</t>
  </si>
  <si>
    <t>07.12.2023 10:46:06</t>
  </si>
  <si>
    <t>07.12.2023 10:46:07</t>
  </si>
  <si>
    <t>07.12.2023 10:46:09</t>
  </si>
  <si>
    <t>07.12.2023 10:46:15</t>
  </si>
  <si>
    <t>07.12.2023 10:46:16</t>
  </si>
  <si>
    <t>07.12.2023 10:46:18</t>
  </si>
  <si>
    <t>07.12.2023 10:46:19</t>
  </si>
  <si>
    <t>07.12.2023 10:46:21</t>
  </si>
  <si>
    <t>07.12.2023 10:46:22</t>
  </si>
  <si>
    <t>07.12.2023 10:46:49</t>
  </si>
  <si>
    <t>07.12.2023 10:46:52</t>
  </si>
  <si>
    <t>07.12.2023 10:46:54</t>
  </si>
  <si>
    <t>07.12.2023 10:47:06</t>
  </si>
  <si>
    <t>07.12.2023 10:47:07</t>
  </si>
  <si>
    <t>07.12.2023 10:47:09</t>
  </si>
  <si>
    <t>07.12.2023 10:47:10</t>
  </si>
  <si>
    <t>07.12.2023 10:47:12</t>
  </si>
  <si>
    <t>07.12.2023 10:47:15</t>
  </si>
  <si>
    <t>07.12.2023 10:47:16</t>
  </si>
  <si>
    <t>07.12.2023 10:47:18</t>
  </si>
  <si>
    <t>07.12.2023 10:47:19</t>
  </si>
  <si>
    <t>07.12.2023 10:47:21</t>
  </si>
  <si>
    <t>07.12.2023 10:47:37</t>
  </si>
  <si>
    <t>07.12.2023 10:47:39</t>
  </si>
  <si>
    <t>07.12.2023 10:47:40</t>
  </si>
  <si>
    <t>07.12.2023 10:47:42</t>
  </si>
  <si>
    <t>07.12.2023 10:47:43</t>
  </si>
  <si>
    <t>07.12.2023 10:47:45</t>
  </si>
  <si>
    <t>07.12.2023 10:47:46</t>
  </si>
  <si>
    <t>07.12.2023 10:47:48</t>
  </si>
  <si>
    <t>07.12.2023 10:47:49</t>
  </si>
  <si>
    <t>07.12.2023 10:47:51</t>
  </si>
  <si>
    <t>07.12.2023 10:47:52</t>
  </si>
  <si>
    <t>07.12.2023 10:48:00</t>
  </si>
  <si>
    <t>07.12.2023 10:48:01</t>
  </si>
  <si>
    <t>07.12.2023 10:48:15</t>
  </si>
  <si>
    <t>07.12.2023 10:48:16</t>
  </si>
  <si>
    <t>07.12.2023 10:48:18</t>
  </si>
  <si>
    <t>07.12.2023 10:48:19</t>
  </si>
  <si>
    <t>07.12.2023 10:48:21</t>
  </si>
  <si>
    <t>07.12.2023 10:48:22</t>
  </si>
  <si>
    <t>07.12.2023 10:48:35</t>
  </si>
  <si>
    <t>07.12.2023 10:48:43</t>
  </si>
  <si>
    <t>07.12.2023 10:48:44</t>
  </si>
  <si>
    <t>07.12.2023 10:48:46</t>
  </si>
  <si>
    <t>07.12.2023 10:48:53</t>
  </si>
  <si>
    <t>07.12.2023 10:48:55</t>
  </si>
  <si>
    <t>07.12.2023 10:48:56</t>
  </si>
  <si>
    <t>07.12.2023 10:48:58</t>
  </si>
  <si>
    <t>07.12.2023 10:48:59</t>
  </si>
  <si>
    <t>07.12.2023 10:49:04</t>
  </si>
  <si>
    <t>07.12.2023 10:49:05</t>
  </si>
  <si>
    <t>07.12.2023 10:49:11</t>
  </si>
  <si>
    <t>07.12.2023 10:49:13</t>
  </si>
  <si>
    <t>07.12.2023 10:49:14</t>
  </si>
  <si>
    <t>07.12.2023 10:49:16</t>
  </si>
  <si>
    <t>07.12.2023 10:49:25</t>
  </si>
  <si>
    <t>07.12.2023 10:49:28</t>
  </si>
  <si>
    <t>07.12.2023 10:49:34</t>
  </si>
  <si>
    <t>07.12.2023 10:49:35</t>
  </si>
  <si>
    <t>07.12.2023 10:49:38</t>
  </si>
  <si>
    <t>07.12.2023 10:49:40</t>
  </si>
  <si>
    <t>07.12.2023 10:49:52</t>
  </si>
  <si>
    <t>07.12.2023 10:49:53</t>
  </si>
  <si>
    <t>07.12.2023 10:49:55</t>
  </si>
  <si>
    <t>07.12.2023 10:49:56</t>
  </si>
  <si>
    <t>07.12.2023 10:50:10</t>
  </si>
  <si>
    <t>07.12.2023 10:50:13</t>
  </si>
  <si>
    <t>07.12.2023 10:50:14</t>
  </si>
  <si>
    <t>07.12.2023 10:50:16</t>
  </si>
  <si>
    <t>07.12.2023 10:50:17</t>
  </si>
  <si>
    <t>07.12.2023 10:50:19</t>
  </si>
  <si>
    <t>07.12.2023 10:50:20</t>
  </si>
  <si>
    <t>07.12.2023 10:50:22</t>
  </si>
  <si>
    <t>07.12.2023 10:50:23</t>
  </si>
  <si>
    <t>07.12.2023 10:50:43</t>
  </si>
  <si>
    <t>07.12.2023 10:50:44</t>
  </si>
  <si>
    <t>07.12.2023 10:50:46</t>
  </si>
  <si>
    <t>07.12.2023 10:50:47</t>
  </si>
  <si>
    <t>07.12.2023 10:50:49</t>
  </si>
  <si>
    <t>07.12.2023 10:50:50</t>
  </si>
  <si>
    <t>07.12.2023 10:50:56</t>
  </si>
  <si>
    <t>07.12.2023 10:50:58</t>
  </si>
  <si>
    <t>07.12.2023 10:50:59</t>
  </si>
  <si>
    <t>07.12.2023 10:51:01</t>
  </si>
  <si>
    <t>07.12.2023 10:51:02</t>
  </si>
  <si>
    <t>07.12.2023 10:51:04</t>
  </si>
  <si>
    <t>07.12.2023 10:51:07</t>
  </si>
  <si>
    <t>07.12.2023 10:51:08</t>
  </si>
  <si>
    <t>07.12.2023 10:51:10</t>
  </si>
  <si>
    <t>07.12.2023 10:51:19</t>
  </si>
  <si>
    <t>07.12.2023 10:51:20</t>
  </si>
  <si>
    <t>07.12.2023 10:52:02</t>
  </si>
  <si>
    <t>07.12.2023 10:52:04</t>
  </si>
  <si>
    <t>07.12.2023 10:52:05</t>
  </si>
  <si>
    <t>07.12.2023 10:52:07</t>
  </si>
  <si>
    <t>07.12.2023 10:52:08</t>
  </si>
  <si>
    <t>07.12.2023 10:52:22</t>
  </si>
  <si>
    <t>07.12.2023 10:52:25</t>
  </si>
  <si>
    <t>07.12.2023 10:53:04</t>
  </si>
  <si>
    <t>07.12.2023 10:53:05</t>
  </si>
  <si>
    <t>07.12.2023 10:53:07</t>
  </si>
  <si>
    <t>07.12.2023 10:53:08</t>
  </si>
  <si>
    <t>07.12.2023 10:53:10</t>
  </si>
  <si>
    <t>07.12.2023 10:53:11</t>
  </si>
  <si>
    <t>07.12.2023 10:53:14</t>
  </si>
  <si>
    <t>07.12.2023 10:53:16</t>
  </si>
  <si>
    <t>07.12.2023 10:53:23</t>
  </si>
  <si>
    <t>07.12.2023 10:53:25</t>
  </si>
  <si>
    <t>07.12.2023 10:53:26</t>
  </si>
  <si>
    <t>07.12.2023 10:53:28</t>
  </si>
  <si>
    <t>07.12.2023 10:53:29</t>
  </si>
  <si>
    <t>07.12.2023 10:53:31</t>
  </si>
  <si>
    <t>07.12.2023 10:53:32</t>
  </si>
  <si>
    <t>07.12.2023 10:53:34</t>
  </si>
  <si>
    <t>07.12.2023 10:53:35</t>
  </si>
  <si>
    <t>07.12.2023 10:53:37</t>
  </si>
  <si>
    <t>07.12.2023 10:53:38</t>
  </si>
  <si>
    <t>07.12.2023 10:53:40</t>
  </si>
  <si>
    <t>07.12.2023 10:53:41</t>
  </si>
  <si>
    <t>07.12.2023 10:53:43</t>
  </si>
  <si>
    <t>07.12.2023 10:53:44</t>
  </si>
  <si>
    <t>07.12.2023 10:53:46</t>
  </si>
  <si>
    <t>07.12.2023 10:53:47</t>
  </si>
  <si>
    <t>07.12.2023 10:53:49</t>
  </si>
  <si>
    <t>07.12.2023 10:53:50</t>
  </si>
  <si>
    <t>07.12.2023 10:53:56</t>
  </si>
  <si>
    <t>07.12.2023 10:53:57</t>
  </si>
  <si>
    <t>07.12.2023 10:53:59</t>
  </si>
  <si>
    <t>07.12.2023 10:54:26</t>
  </si>
  <si>
    <t>07.12.2023 10:54:27</t>
  </si>
  <si>
    <t>07.12.2023 10:54:29</t>
  </si>
  <si>
    <t>07.12.2023 10:54:53</t>
  </si>
  <si>
    <t>07.12.2023 10:54:54</t>
  </si>
  <si>
    <t>07.12.2023 10:54:56</t>
  </si>
  <si>
    <t>07.12.2023 10:54:57</t>
  </si>
  <si>
    <t>07.12.2023 10:54:59</t>
  </si>
  <si>
    <t>07.12.2023 10:55:33</t>
  </si>
  <si>
    <t>07.12.2023 10:55:35</t>
  </si>
  <si>
    <t>07.12.2023 10:55:51</t>
  </si>
  <si>
    <t>07.12.2023 10:55:53</t>
  </si>
  <si>
    <t>07.12.2023 10:55:54</t>
  </si>
  <si>
    <t>07.12.2023 10:55:56</t>
  </si>
  <si>
    <t>07.12.2023 10:55:57</t>
  </si>
  <si>
    <t>07.12.2023 10:56:27</t>
  </si>
  <si>
    <t>07.12.2023 10:56:29</t>
  </si>
  <si>
    <t>07.12.2023 10:56:30</t>
  </si>
  <si>
    <t>07.12.2023 10:56:32</t>
  </si>
  <si>
    <t>07.12.2023 10:56:33</t>
  </si>
  <si>
    <t>07.12.2023 10:56:35</t>
  </si>
  <si>
    <t>07.12.2023 10:56:38</t>
  </si>
  <si>
    <t>07.12.2023 10:56:39</t>
  </si>
  <si>
    <t>07.12.2023 10:56:41</t>
  </si>
  <si>
    <t>07.12.2023 10:56:42</t>
  </si>
  <si>
    <t>07.12.2023 10:57:00</t>
  </si>
  <si>
    <t>07.12.2023 10:57:02</t>
  </si>
  <si>
    <t>07.12.2023 10:57:05</t>
  </si>
  <si>
    <t>07.12.2023 10:57:06</t>
  </si>
  <si>
    <t>07.12.2023 10:57:08</t>
  </si>
  <si>
    <t>07.12.2023 10:57:15</t>
  </si>
  <si>
    <t>07.12.2023 10:57:17</t>
  </si>
  <si>
    <t>07.12.2023 10:57:18</t>
  </si>
  <si>
    <t>07.12.2023 10:57:20</t>
  </si>
  <si>
    <t>07.12.2023 10:57:21</t>
  </si>
  <si>
    <t>07.12.2023 10:57:23</t>
  </si>
  <si>
    <t>07.12.2023 10:57:24</t>
  </si>
  <si>
    <t>07.12.2023 10:57:26</t>
  </si>
  <si>
    <t>07.12.2023 10:57:32</t>
  </si>
  <si>
    <t>07.12.2023 10:57:53</t>
  </si>
  <si>
    <t>07.12.2023 10:57:54</t>
  </si>
  <si>
    <t>07.12.2023 10:57:57</t>
  </si>
  <si>
    <t>07.12.2023 10:58:12</t>
  </si>
  <si>
    <t>07.12.2023 10:58:14</t>
  </si>
  <si>
    <t>07.12.2023 10:58:15</t>
  </si>
  <si>
    <t>07.12.2023 10:58:17</t>
  </si>
  <si>
    <t>07.12.2023 10:58:54</t>
  </si>
  <si>
    <t>07.12.2023 10:58:56</t>
  </si>
  <si>
    <t>07.12.2023 10:58:57</t>
  </si>
  <si>
    <t>07.12.2023 10:58:59</t>
  </si>
  <si>
    <t>07.12.2023 10:59:26</t>
  </si>
  <si>
    <t>07.12.2023 10:59:27</t>
  </si>
  <si>
    <t>07.12.2023 10:59:29</t>
  </si>
  <si>
    <t>07.12.2023 10:59:39</t>
  </si>
  <si>
    <t>07.12.2023 10:59:41</t>
  </si>
  <si>
    <t>07.12.2023 10:59:42</t>
  </si>
  <si>
    <t>07.12.2023 10:59:44</t>
  </si>
  <si>
    <t>07.12.2023 10:59:45</t>
  </si>
  <si>
    <t>07.12.2023 10:59:47</t>
  </si>
  <si>
    <t>07.12.2023 10:59:50</t>
  </si>
  <si>
    <t>07.12.2023 10:59:51</t>
  </si>
  <si>
    <t>07.12.2023 10:59:53</t>
  </si>
  <si>
    <t>07.12.2023 11:00:03</t>
  </si>
  <si>
    <t>07.12.2023 11:00:05</t>
  </si>
  <si>
    <t>07.12.2023 11:00:06</t>
  </si>
  <si>
    <t>07.12.2023 11:00:08</t>
  </si>
  <si>
    <t>07.12.2023 11:00:09</t>
  </si>
  <si>
    <t>07.12.2023 11:00:11</t>
  </si>
  <si>
    <t>07.12.2023 11:00:33</t>
  </si>
  <si>
    <t>07.12.2023 11:00:35</t>
  </si>
  <si>
    <t>07.12.2023 11:00:36</t>
  </si>
  <si>
    <t>07.12.2023 11:00:38</t>
  </si>
  <si>
    <t>07.12.2023 11:00:39</t>
  </si>
  <si>
    <t>07.12.2023 11:00:53</t>
  </si>
  <si>
    <t>07.12.2023 11:00:54</t>
  </si>
  <si>
    <t>07.12.2023 11:00:56</t>
  </si>
  <si>
    <t>07.12.2023 11:00:57</t>
  </si>
  <si>
    <t>07.12.2023 11:00:59</t>
  </si>
  <si>
    <t>07.12.2023 11:01:19</t>
  </si>
  <si>
    <t>07.12.2023 11:01:21</t>
  </si>
  <si>
    <t>07.12.2023 11:01:22</t>
  </si>
  <si>
    <t>07.12.2023 11:01:30</t>
  </si>
  <si>
    <t>07.12.2023 11:01:31</t>
  </si>
  <si>
    <t>07.12.2023 11:01:33</t>
  </si>
  <si>
    <t>07.12.2023 11:02:00</t>
  </si>
  <si>
    <t>07.12.2023 11:02:01</t>
  </si>
  <si>
    <t>07.12.2023 11:02:03</t>
  </si>
  <si>
    <t>07.12.2023 11:02:04</t>
  </si>
  <si>
    <t>07.12.2023 11:02:06</t>
  </si>
  <si>
    <t>07.12.2023 11:02:10</t>
  </si>
  <si>
    <t>07.12.2023 11:02:12</t>
  </si>
  <si>
    <t>07.12.2023 11:02:13</t>
  </si>
  <si>
    <t>07.12.2023 11:02:15</t>
  </si>
  <si>
    <t>07.12.2023 11:02:16</t>
  </si>
  <si>
    <t>07.12.2023 11:02:27</t>
  </si>
  <si>
    <t>07.12.2023 11:02:28</t>
  </si>
  <si>
    <t>07.12.2023 11:02:30</t>
  </si>
  <si>
    <t>07.12.2023 11:02:31</t>
  </si>
  <si>
    <t>07.12.2023 11:02:33</t>
  </si>
  <si>
    <t>07.12.2023 11:02:34</t>
  </si>
  <si>
    <t>07.12.2023 11:02:36</t>
  </si>
  <si>
    <t>07.12.2023 11:02:40</t>
  </si>
  <si>
    <t>07.12.2023 11:02:42</t>
  </si>
  <si>
    <t>07.12.2023 11:02:43</t>
  </si>
  <si>
    <t>07.12.2023 11:02:45</t>
  </si>
  <si>
    <t>07.12.2023 11:02:46</t>
  </si>
  <si>
    <t>07.12.2023 11:02:48</t>
  </si>
  <si>
    <t>07.12.2023 11:02:52</t>
  </si>
  <si>
    <t>07.12.2023 11:02:54</t>
  </si>
  <si>
    <t>07.12.2023 11:02:55</t>
  </si>
  <si>
    <t>07.12.2023 11:03:00</t>
  </si>
  <si>
    <t>07.12.2023 11:03:01</t>
  </si>
  <si>
    <t>07.12.2023 11:03:03</t>
  </si>
  <si>
    <t>07.12.2023 11:03:04</t>
  </si>
  <si>
    <t>07.12.2023 11:03:06</t>
  </si>
  <si>
    <t>07.12.2023 11:03:07</t>
  </si>
  <si>
    <t>07.12.2023 11:03:16</t>
  </si>
  <si>
    <t>07.12.2023 11:03:18</t>
  </si>
  <si>
    <t>07.12.2023 11:03:21</t>
  </si>
  <si>
    <t>07.12.2023 11:03:22</t>
  </si>
  <si>
    <t>07.12.2023 11:03:24</t>
  </si>
  <si>
    <t>07.12.2023 11:03:25</t>
  </si>
  <si>
    <t>07.12.2023 11:03:27</t>
  </si>
  <si>
    <t>07.12.2023 11:03:28</t>
  </si>
  <si>
    <t>07.12.2023 11:03:30</t>
  </si>
  <si>
    <t>07.12.2023 11:03:31</t>
  </si>
  <si>
    <t>07.12.2023 11:03:33</t>
  </si>
  <si>
    <t>07.12.2023 11:03:34</t>
  </si>
  <si>
    <t>07.12.2023 11:03:46</t>
  </si>
  <si>
    <t>07.12.2023 11:03:48</t>
  </si>
  <si>
    <t>07.12.2023 11:03:49</t>
  </si>
  <si>
    <t>07.12.2023 11:03:51</t>
  </si>
  <si>
    <t>07.12.2023 11:03:52</t>
  </si>
  <si>
    <t>07.12.2023 11:03:54</t>
  </si>
  <si>
    <t>07.12.2023 11:04:15</t>
  </si>
  <si>
    <t>07.12.2023 11:04:16</t>
  </si>
  <si>
    <t>07.12.2023 11:04:18</t>
  </si>
  <si>
    <t>07.12.2023 11:04:43</t>
  </si>
  <si>
    <t>07.12.2023 11:04:45</t>
  </si>
  <si>
    <t>07.12.2023 11:04:46</t>
  </si>
  <si>
    <t>07.12.2023 11:05:06</t>
  </si>
  <si>
    <t>07.12.2023 11:05:07</t>
  </si>
  <si>
    <t>07.12.2023 11:05:09</t>
  </si>
  <si>
    <t>07.12.2023 11:05:22</t>
  </si>
  <si>
    <t>07.12.2023 11:05:24</t>
  </si>
  <si>
    <t>07.12.2023 11:05:25</t>
  </si>
  <si>
    <t>07.12.2023 11:05:27</t>
  </si>
  <si>
    <t>07.12.2023 11:05:28</t>
  </si>
  <si>
    <t>07.12.2023 11:05:30</t>
  </si>
  <si>
    <t>07.12.2023 11:05:43</t>
  </si>
  <si>
    <t>07.12.2023 11:05:45</t>
  </si>
  <si>
    <t>07.12.2023 11:05:46</t>
  </si>
  <si>
    <t>07.12.2023 11:05:49</t>
  </si>
  <si>
    <t>07.12.2023 11:05:51</t>
  </si>
  <si>
    <t>07.12.2023 11:06:24</t>
  </si>
  <si>
    <t>07.12.2023 11:06:25</t>
  </si>
  <si>
    <t>07.12.2023 11:06:27</t>
  </si>
  <si>
    <t>07.12.2023 11:06:28</t>
  </si>
  <si>
    <t>07.12.2023 11:06:42</t>
  </si>
  <si>
    <t>07.12.2023 11:06:43</t>
  </si>
  <si>
    <t>07.12.2023 11:06:49</t>
  </si>
  <si>
    <t>07.12.2023 11:06:51</t>
  </si>
  <si>
    <t>07.12.2023 11:06:52</t>
  </si>
  <si>
    <t>07.12.2023 11:06:54</t>
  </si>
  <si>
    <t>07.12.2023 11:06:55</t>
  </si>
  <si>
    <t>07.12.2023 11:06:57</t>
  </si>
  <si>
    <t>07.12.2023 11:07:00</t>
  </si>
  <si>
    <t>07.12.2023 11:07:03</t>
  </si>
  <si>
    <t>07.12.2023 11:07:10</t>
  </si>
  <si>
    <t>07.12.2023 11:07:12</t>
  </si>
  <si>
    <t>07.12.2023 11:07:15</t>
  </si>
  <si>
    <t>07.12.2023 11:07:16</t>
  </si>
  <si>
    <t>07.12.2023 11:07:18</t>
  </si>
  <si>
    <t>07.12.2023 11:07:19</t>
  </si>
  <si>
    <t>07.12.2023 11:07:21</t>
  </si>
  <si>
    <t>07.12.2023 11:07:22</t>
  </si>
  <si>
    <t>07.12.2023 11:07:25</t>
  </si>
  <si>
    <t>07.12.2023 11:07:27</t>
  </si>
  <si>
    <t>07.12.2023 11:07:28</t>
  </si>
  <si>
    <t>07.12.2023 11:07:30</t>
  </si>
  <si>
    <t>07.12.2023 11:07:31</t>
  </si>
  <si>
    <t>07.12.2023 11:07:33</t>
  </si>
  <si>
    <t>07.12.2023 11:07:34</t>
  </si>
  <si>
    <t>07.12.2023 11:07:36</t>
  </si>
  <si>
    <t>07.12.2023 11:07:42</t>
  </si>
  <si>
    <t>07.12.2023 11:07:43</t>
  </si>
  <si>
    <t>07.12.2023 11:07:45</t>
  </si>
  <si>
    <t>07.12.2023 11:07:46</t>
  </si>
  <si>
    <t>07.12.2023 11:07:48</t>
  </si>
  <si>
    <t>07.12.2023 11:07:49</t>
  </si>
  <si>
    <t>07.12.2023 11:07:51</t>
  </si>
  <si>
    <t>07.12.2023 11:07:52</t>
  </si>
  <si>
    <t>07.12.2023 11:07:54</t>
  </si>
  <si>
    <t>07.12.2023 11:07:57</t>
  </si>
  <si>
    <t>07.12.2023 11:07:58</t>
  </si>
  <si>
    <t>07.12.2023 11:08:00</t>
  </si>
  <si>
    <t>07.12.2023 11:08:01</t>
  </si>
  <si>
    <t>07.12.2023 11:08:03</t>
  </si>
  <si>
    <t>07.12.2023 11:08:19</t>
  </si>
  <si>
    <t>07.12.2023 11:08:21</t>
  </si>
  <si>
    <t>07.12.2023 11:08:22</t>
  </si>
  <si>
    <t>07.12.2023 11:08:24</t>
  </si>
  <si>
    <t>07.12.2023 11:08:25</t>
  </si>
  <si>
    <t>07.12.2023 11:08:27</t>
  </si>
  <si>
    <t>07.12.2023 11:08:28</t>
  </si>
  <si>
    <t>07.12.2023 11:08:30</t>
  </si>
  <si>
    <t>07.12.2023 11:08:33</t>
  </si>
  <si>
    <t>07.12.2023 11:08:34</t>
  </si>
  <si>
    <t>07.12.2023 11:08:37</t>
  </si>
  <si>
    <t>07.12.2023 11:08:39</t>
  </si>
  <si>
    <t>07.12.2023 11:08:40</t>
  </si>
  <si>
    <t>07.12.2023 11:08:42</t>
  </si>
  <si>
    <t>07.12.2023 11:08:43</t>
  </si>
  <si>
    <t>07.12.2023 11:08:45</t>
  </si>
  <si>
    <t>07.12.2023 11:08:46</t>
  </si>
  <si>
    <t>07.12.2023 11:08:52</t>
  </si>
  <si>
    <t>07.12.2023 11:08:54</t>
  </si>
  <si>
    <t>07.12.2023 11:08:55</t>
  </si>
  <si>
    <t>07.12.2023 11:08:57</t>
  </si>
  <si>
    <t>07.12.2023 11:08:58</t>
  </si>
  <si>
    <t>07.12.2023 11:09:00</t>
  </si>
  <si>
    <t>07.12.2023 11:09:01</t>
  </si>
  <si>
    <t>07.12.2023 11:09:03</t>
  </si>
  <si>
    <t>07.12.2023 11:09:04</t>
  </si>
  <si>
    <t>07.12.2023 11:09:07</t>
  </si>
  <si>
    <t>07.12.2023 11:09:09</t>
  </si>
  <si>
    <t>07.12.2023 11:09:15</t>
  </si>
  <si>
    <t>07.12.2023 11:09:16</t>
  </si>
  <si>
    <t>07.12.2023 11:09:21</t>
  </si>
  <si>
    <t>07.12.2023 11:09:22</t>
  </si>
  <si>
    <t>07.12.2023 11:09:24</t>
  </si>
  <si>
    <t>07.12.2023 11:09:25</t>
  </si>
  <si>
    <t>07.12.2023 11:09:27</t>
  </si>
  <si>
    <t>07.12.2023 11:09:31</t>
  </si>
  <si>
    <t>07.12.2023 11:09:33</t>
  </si>
  <si>
    <t>07.12.2023 11:09:34</t>
  </si>
  <si>
    <t>07.12.2023 11:09:36</t>
  </si>
  <si>
    <t>07.12.2023 11:09:37</t>
  </si>
  <si>
    <t>07.12.2023 11:09:39</t>
  </si>
  <si>
    <t>07.12.2023 11:09:40</t>
  </si>
  <si>
    <t>07.12.2023 11:09:42</t>
  </si>
  <si>
    <t>07.12.2023 11:09:55</t>
  </si>
  <si>
    <t>07.12.2023 11:09:57</t>
  </si>
  <si>
    <t>07.12.2023 11:09:58</t>
  </si>
  <si>
    <t>07.12.2023 11:10:00</t>
  </si>
  <si>
    <t>07.12.2023 11:10:01</t>
  </si>
  <si>
    <t>07.12.2023 11:10:03</t>
  </si>
  <si>
    <t>07.12.2023 11:10:04</t>
  </si>
  <si>
    <t>07.12.2023 11:10:06</t>
  </si>
  <si>
    <t>07.12.2023 11:10:15</t>
  </si>
  <si>
    <t>07.12.2023 11:10:16</t>
  </si>
  <si>
    <t>07.12.2023 11:10:18</t>
  </si>
  <si>
    <t>07.12.2023 11:10:19</t>
  </si>
  <si>
    <t>07.12.2023 11:10:21</t>
  </si>
  <si>
    <t>07.12.2023 11:10:33</t>
  </si>
  <si>
    <t>07.12.2023 11:10:34</t>
  </si>
  <si>
    <t>07.12.2023 11:10:36</t>
  </si>
  <si>
    <t>07.12.2023 11:10:37</t>
  </si>
  <si>
    <t>07.12.2023 11:10:39</t>
  </si>
  <si>
    <t>07.12.2023 11:10:40</t>
  </si>
  <si>
    <t>07.12.2023 11:10:42</t>
  </si>
  <si>
    <t>07.12.2023 11:10:45</t>
  </si>
  <si>
    <t>07.12.2023 11:10:46</t>
  </si>
  <si>
    <t>07.12.2023 11:10:48</t>
  </si>
  <si>
    <t>07.12.2023 11:11:06</t>
  </si>
  <si>
    <t>07.12.2023 11:11:07</t>
  </si>
  <si>
    <t>07.12.2023 11:11:09</t>
  </si>
  <si>
    <t>07.12.2023 11:11:12</t>
  </si>
  <si>
    <t>07.12.2023 11:11:13</t>
  </si>
  <si>
    <t>07.12.2023 11:11:55</t>
  </si>
  <si>
    <t>07.12.2023 11:11:58</t>
  </si>
  <si>
    <t>07.12.2023 11:12:00</t>
  </si>
  <si>
    <t>07.12.2023 11:12:01</t>
  </si>
  <si>
    <t>07.12.2023 11:12:03</t>
  </si>
  <si>
    <t>07.12.2023 11:12:04</t>
  </si>
  <si>
    <t>07.12.2023 11:12:06</t>
  </si>
  <si>
    <t>07.12.2023 11:12:07</t>
  </si>
  <si>
    <t>07.12.2023 11:12:09</t>
  </si>
  <si>
    <t>07.12.2023 11:12:10</t>
  </si>
  <si>
    <t>07.12.2023 11:12:24</t>
  </si>
  <si>
    <t>07.12.2023 11:12:28</t>
  </si>
  <si>
    <t>07.12.2023 11:12:30</t>
  </si>
  <si>
    <t>07.12.2023 11:12:33</t>
  </si>
  <si>
    <t>07.12.2023 11:12:34</t>
  </si>
  <si>
    <t>07.12.2023 11:12:36</t>
  </si>
  <si>
    <t>07.12.2023 11:12:37</t>
  </si>
  <si>
    <t>07.12.2023 11:12:39</t>
  </si>
  <si>
    <t>07.12.2023 11:12:45</t>
  </si>
  <si>
    <t>07.12.2023 11:12:46</t>
  </si>
  <si>
    <t>07.12.2023 11:12:48</t>
  </si>
  <si>
    <t>07.12.2023 11:12:49</t>
  </si>
  <si>
    <t>07.12.2023 11:12:51</t>
  </si>
  <si>
    <t>07.12.2023 11:12:55</t>
  </si>
  <si>
    <t>07.12.2023 11:13:27</t>
  </si>
  <si>
    <t>07.12.2023 11:13:28</t>
  </si>
  <si>
    <t>07.12.2023 11:13:30</t>
  </si>
  <si>
    <t>07.12.2023 11:13:31</t>
  </si>
  <si>
    <t>07.12.2023 11:13:33</t>
  </si>
  <si>
    <t>07.12.2023 11:13:34</t>
  </si>
  <si>
    <t>07.12.2023 11:13:36</t>
  </si>
  <si>
    <t>07.12.2023 11:13:37</t>
  </si>
  <si>
    <t>07.12.2023 11:13:39</t>
  </si>
  <si>
    <t>07.12.2023 11:14:07</t>
  </si>
  <si>
    <t>07.12.2023 11:14:08</t>
  </si>
  <si>
    <t>07.12.2023 11:14:10</t>
  </si>
  <si>
    <t>07.12.2023 11:14:11</t>
  </si>
  <si>
    <t>07.12.2023 11:14:14</t>
  </si>
  <si>
    <t>07.12.2023 11:14:17</t>
  </si>
  <si>
    <t>07.12.2023 11:14:19</t>
  </si>
  <si>
    <t>07.12.2023 11:14:20</t>
  </si>
  <si>
    <t>07.12.2023 11:14:22</t>
  </si>
  <si>
    <t>07.12.2023 11:14:23</t>
  </si>
  <si>
    <t>07.12.2023 11:14:50</t>
  </si>
  <si>
    <t>07.12.2023 11:14:52</t>
  </si>
  <si>
    <t>07.12.2023 11:14:53</t>
  </si>
  <si>
    <t>07.12.2023 11:14:55</t>
  </si>
  <si>
    <t>07.12.2023 11:14:56</t>
  </si>
  <si>
    <t>07.12.2023 11:15:02</t>
  </si>
  <si>
    <t>07.12.2023 11:15:04</t>
  </si>
  <si>
    <t>07.12.2023 11:15:05</t>
  </si>
  <si>
    <t>07.12.2023 11:16:02</t>
  </si>
  <si>
    <t>07.12.2023 11:16:04</t>
  </si>
  <si>
    <t>07.12.2023 11:16:05</t>
  </si>
  <si>
    <t>07.12.2023 11:16:07</t>
  </si>
  <si>
    <t>07.12.2023 11:16:08</t>
  </si>
  <si>
    <t>07.12.2023 11:16:11</t>
  </si>
  <si>
    <t>07.12.2023 11:16:23</t>
  </si>
  <si>
    <t>07.12.2023 11:16:25</t>
  </si>
  <si>
    <t>07.12.2023 11:16:26</t>
  </si>
  <si>
    <t>07.12.2023 11:16:28</t>
  </si>
  <si>
    <t>07.12.2023 11:16:29</t>
  </si>
  <si>
    <t>07.12.2023 11:16:43</t>
  </si>
  <si>
    <t>07.12.2023 11:16:44</t>
  </si>
  <si>
    <t>07.12.2023 11:16:46</t>
  </si>
  <si>
    <t>07.12.2023 11:16:47</t>
  </si>
  <si>
    <t>07.12.2023 11:16:49</t>
  </si>
  <si>
    <t>07.12.2023 11:16:50</t>
  </si>
  <si>
    <t>07.12.2023 11:16:55</t>
  </si>
  <si>
    <t>07.12.2023 11:16:56</t>
  </si>
  <si>
    <t>07.12.2023 11:16:58</t>
  </si>
  <si>
    <t>07.12.2023 11:16:59</t>
  </si>
  <si>
    <t>07.12.2023 11:17:01</t>
  </si>
  <si>
    <t>07.12.2023 11:17:02</t>
  </si>
  <si>
    <t>07.12.2023 11:17:04</t>
  </si>
  <si>
    <t>07.12.2023 11:17:05</t>
  </si>
  <si>
    <t>07.12.2023 11:17:08</t>
  </si>
  <si>
    <t>07.12.2023 11:17:11</t>
  </si>
  <si>
    <t>07.12.2023 11:17:13</t>
  </si>
  <si>
    <t>07.12.2023 11:17:14</t>
  </si>
  <si>
    <t>07.12.2023 11:17:29</t>
  </si>
  <si>
    <t>07.12.2023 11:17:30</t>
  </si>
  <si>
    <t>07.12.2023 11:17:33</t>
  </si>
  <si>
    <t>07.12.2023 11:17:35</t>
  </si>
  <si>
    <t>07.12.2023 11:17:36</t>
  </si>
  <si>
    <t>07.12.2023 11:17:38</t>
  </si>
  <si>
    <t>07.12.2023 11:17:39</t>
  </si>
  <si>
    <t>07.12.2023 11:17:41</t>
  </si>
  <si>
    <t>07.12.2023 11:17:42</t>
  </si>
  <si>
    <t>07.12.2023 11:17:44</t>
  </si>
  <si>
    <t>07.12.2023 11:17:45</t>
  </si>
  <si>
    <t>07.12.2023 11:17:47</t>
  </si>
  <si>
    <t>07.12.2023 11:17:53</t>
  </si>
  <si>
    <t>07.12.2023 11:17:54</t>
  </si>
  <si>
    <t>07.12.2023 11:17:56</t>
  </si>
  <si>
    <t>07.12.2023 11:17:57</t>
  </si>
  <si>
    <t>07.12.2023 11:18:41</t>
  </si>
  <si>
    <t>07.12.2023 11:18:42</t>
  </si>
  <si>
    <t>07.12.2023 11:18:44</t>
  </si>
  <si>
    <t>07.12.2023 11:18:45</t>
  </si>
  <si>
    <t>07.12.2023 11:19:15</t>
  </si>
  <si>
    <t>07.12.2023 11:19:17</t>
  </si>
  <si>
    <t>07.12.2023 11:19:18</t>
  </si>
  <si>
    <t>07.12.2023 11:19:20</t>
  </si>
  <si>
    <t>07.12.2023 11:19:21</t>
  </si>
  <si>
    <t>07.12.2023 11:19:41</t>
  </si>
  <si>
    <t>07.12.2023 11:19:42</t>
  </si>
  <si>
    <t>07.12.2023 11:19:44</t>
  </si>
  <si>
    <t>07.12.2023 11:19:45</t>
  </si>
  <si>
    <t>07.12.2023 11:19:47</t>
  </si>
  <si>
    <t>07.12.2023 11:19:48</t>
  </si>
  <si>
    <t>07.12.2023 11:20:39</t>
  </si>
  <si>
    <t>07.12.2023 11:20:41</t>
  </si>
  <si>
    <t>07.12.2023 11:20:42</t>
  </si>
  <si>
    <t>07.12.2023 11:20:44</t>
  </si>
  <si>
    <t>07.12.2023 11:20:57</t>
  </si>
  <si>
    <t>07.12.2023 11:20:59</t>
  </si>
  <si>
    <t>07.12.2023 11:21:00</t>
  </si>
  <si>
    <t>07.12.2023 11:21:02</t>
  </si>
  <si>
    <t>07.12.2023 11:21:03</t>
  </si>
  <si>
    <t>07.12.2023 11:21:26</t>
  </si>
  <si>
    <t>07.12.2023 11:21:27</t>
  </si>
  <si>
    <t>07.12.2023 11:21:29</t>
  </si>
  <si>
    <t>07.12.2023 11:21:30</t>
  </si>
  <si>
    <t>07.12.2023 11:21:32</t>
  </si>
  <si>
    <t>07.12.2023 11:21:33</t>
  </si>
  <si>
    <t>07.12.2023 11:21:35</t>
  </si>
  <si>
    <t>07.12.2023 11:21:39</t>
  </si>
  <si>
    <t>07.12.2023 11:21:41</t>
  </si>
  <si>
    <t>07.12.2023 11:21:42</t>
  </si>
  <si>
    <t>07.12.2023 11:21:44</t>
  </si>
  <si>
    <t>07.12.2023 11:21:53</t>
  </si>
  <si>
    <t>07.12.2023 11:21:54</t>
  </si>
  <si>
    <t>07.12.2023 11:22:36</t>
  </si>
  <si>
    <t>07.12.2023 11:22:38</t>
  </si>
  <si>
    <t>07.12.2023 11:22:39</t>
  </si>
  <si>
    <t>07.12.2023 11:22:41</t>
  </si>
  <si>
    <t>07.12.2023 11:23:03</t>
  </si>
  <si>
    <t>07.12.2023 11:23:05</t>
  </si>
  <si>
    <t>07.12.2023 11:23:06</t>
  </si>
  <si>
    <t>07.12.2023 11:23:14</t>
  </si>
  <si>
    <t>07.12.2023 11:23:15</t>
  </si>
  <si>
    <t>07.12.2023 11:23:29</t>
  </si>
  <si>
    <t>07.12.2023 11:23:30</t>
  </si>
  <si>
    <t>07.12.2023 11:23:32</t>
  </si>
  <si>
    <t>07.12.2023 11:23:42</t>
  </si>
  <si>
    <t>07.12.2023 11:23:48</t>
  </si>
  <si>
    <t>07.12.2023 11:23:51</t>
  </si>
  <si>
    <t>07.12.2023 11:23:53</t>
  </si>
  <si>
    <t>07.12.2023 11:24:03</t>
  </si>
  <si>
    <t>07.12.2023 11:24:05</t>
  </si>
  <si>
    <t>07.12.2023 11:24:06</t>
  </si>
  <si>
    <t>07.12.2023 11:24:26</t>
  </si>
  <si>
    <t>07.12.2023 11:24:27</t>
  </si>
  <si>
    <t>07.12.2023 11:24:29</t>
  </si>
  <si>
    <t>07.12.2023 11:24:30</t>
  </si>
  <si>
    <t>07.12.2023 11:24:44</t>
  </si>
  <si>
    <t>07.12.2023 11:24:45</t>
  </si>
  <si>
    <t>07.12.2023 11:24:48</t>
  </si>
  <si>
    <t>07.12.2023 11:24:50</t>
  </si>
  <si>
    <t>07.12.2023 11:24:51</t>
  </si>
  <si>
    <t>07.12.2023 11:24:53</t>
  </si>
  <si>
    <t>07.12.2023 11:24:54</t>
  </si>
  <si>
    <t>07.12.2023 11:24:56</t>
  </si>
  <si>
    <t>07.12.2023 11:24:57</t>
  </si>
  <si>
    <t>07.12.2023 11:24:59</t>
  </si>
  <si>
    <t>07.12.2023 11:25:00</t>
  </si>
  <si>
    <t>07.12.2023 11:25:02</t>
  </si>
  <si>
    <t>07.12.2023 11:25:11</t>
  </si>
  <si>
    <t>07.12.2023 11:25:12</t>
  </si>
  <si>
    <t>07.12.2023 11:25:14</t>
  </si>
  <si>
    <t>07.12.2023 11:25:30</t>
  </si>
  <si>
    <t>07.12.2023 11:25:32</t>
  </si>
  <si>
    <t>07.12.2023 11:25:33</t>
  </si>
  <si>
    <t>07.12.2023 11:25:36</t>
  </si>
  <si>
    <t>07.12.2023 11:26:05</t>
  </si>
  <si>
    <t>07.12.2023 11:26:06</t>
  </si>
  <si>
    <t>07.12.2023 11:26:08</t>
  </si>
  <si>
    <t>07.12.2023 11:26:09</t>
  </si>
  <si>
    <t>07.12.2023 11:26:15</t>
  </si>
  <si>
    <t>07.12.2023 11:26:17</t>
  </si>
  <si>
    <t>07.12.2023 11:26:18</t>
  </si>
  <si>
    <t>07.12.2023 11:26:30</t>
  </si>
  <si>
    <t>07.12.2023 11:26:32</t>
  </si>
  <si>
    <t>07.12.2023 11:26:33</t>
  </si>
  <si>
    <t>07.12.2023 11:26:35</t>
  </si>
  <si>
    <t>07.12.2023 11:26:36</t>
  </si>
  <si>
    <t>07.12.2023 11:26:38</t>
  </si>
  <si>
    <t>07.12.2023 11:26:41</t>
  </si>
  <si>
    <t>07.12.2023 11:26:42</t>
  </si>
  <si>
    <t>07.12.2023 11:26:44</t>
  </si>
  <si>
    <t>07.12.2023 11:26:45</t>
  </si>
  <si>
    <t>07.12.2023 11:26:47</t>
  </si>
  <si>
    <t>07.12.2023 11:26:48</t>
  </si>
  <si>
    <t>07.12.2023 11:27:08</t>
  </si>
  <si>
    <t>07.12.2023 11:27:11</t>
  </si>
  <si>
    <t>07.12.2023 11:27:12</t>
  </si>
  <si>
    <t>07.12.2023 11:27:23</t>
  </si>
  <si>
    <t>07.12.2023 11:27:24</t>
  </si>
  <si>
    <t>07.12.2023 11:27:26</t>
  </si>
  <si>
    <t>07.12.2023 11:27:51</t>
  </si>
  <si>
    <t>07.12.2023 11:27:53</t>
  </si>
  <si>
    <t>07.12.2023 11:27:54</t>
  </si>
  <si>
    <t>07.12.2023 11:27:56</t>
  </si>
  <si>
    <t>07.12.2023 11:27:57</t>
  </si>
  <si>
    <t>07.12.2023 11:28:00</t>
  </si>
  <si>
    <t>07.12.2023 11:28:02</t>
  </si>
  <si>
    <t>07.12.2023 11:28:03</t>
  </si>
  <si>
    <t>07.12.2023 11:28:05</t>
  </si>
  <si>
    <t>07.12.2023 11:28:06</t>
  </si>
  <si>
    <t>07.12.2023 11:28:08</t>
  </si>
  <si>
    <t>07.12.2023 11:28:09</t>
  </si>
  <si>
    <t>07.12.2023 11:28:11</t>
  </si>
  <si>
    <t>07.12.2023 11:28:12</t>
  </si>
  <si>
    <t>07.12.2023 11:28:14</t>
  </si>
  <si>
    <t>07.12.2023 11:28:15</t>
  </si>
  <si>
    <t>07.12.2023 11:28:17</t>
  </si>
  <si>
    <t>07.12.2023 11:28:22</t>
  </si>
  <si>
    <t>07.12.2023 11:28:24</t>
  </si>
  <si>
    <t>07.12.2023 11:28:25</t>
  </si>
  <si>
    <t>07.12.2023 11:28:27</t>
  </si>
  <si>
    <t>07.12.2023 11:28:34</t>
  </si>
  <si>
    <t>07.12.2023 11:28:37</t>
  </si>
  <si>
    <t>07.12.2023 11:28:39</t>
  </si>
  <si>
    <t>07.12.2023 11:28:40</t>
  </si>
  <si>
    <t>07.12.2023 11:28:42</t>
  </si>
  <si>
    <t>07.12.2023 11:28:43</t>
  </si>
  <si>
    <t>07.12.2023 11:28:45</t>
  </si>
  <si>
    <t>07.12.2023 11:28:46</t>
  </si>
  <si>
    <t>07.12.2023 11:28:48</t>
  </si>
  <si>
    <t>07.12.2023 11:28:49</t>
  </si>
  <si>
    <t>07.12.2023 11:28:51</t>
  </si>
  <si>
    <t>07.12.2023 11:28:52</t>
  </si>
  <si>
    <t>07.12.2023 11:28:54</t>
  </si>
  <si>
    <t>07.12.2023 11:30:03</t>
  </si>
  <si>
    <t>07.12.2023 11:30:04</t>
  </si>
  <si>
    <t>07.12.2023 11:30:06</t>
  </si>
  <si>
    <t>07.12.2023 11:30:07</t>
  </si>
  <si>
    <t>07.12.2023 11:30:09</t>
  </si>
  <si>
    <t>07.12.2023 11:30:25</t>
  </si>
  <si>
    <t>07.12.2023 11:30:27</t>
  </si>
  <si>
    <t>07.12.2023 11:30:28</t>
  </si>
  <si>
    <t>07.12.2023 11:30:30</t>
  </si>
  <si>
    <t>07.12.2023 11:30:31</t>
  </si>
  <si>
    <t>07.12.2023 11:30:33</t>
  </si>
  <si>
    <t>07.12.2023 11:30:34</t>
  </si>
  <si>
    <t>07.12.2023 11:30:36</t>
  </si>
  <si>
    <t>07.12.2023 11:30:37</t>
  </si>
  <si>
    <t>07.12.2023 11:30:39</t>
  </si>
  <si>
    <t>07.12.2023 11:30:40</t>
  </si>
  <si>
    <t>07.12.2023 11:30:42</t>
  </si>
  <si>
    <t>07.12.2023 11:30:43</t>
  </si>
  <si>
    <t>07.12.2023 11:30:45</t>
  </si>
  <si>
    <t>07.12.2023 11:30:46</t>
  </si>
  <si>
    <t>07.12.2023 11:30:48</t>
  </si>
  <si>
    <t>07.12.2023 11:30:54</t>
  </si>
  <si>
    <t>07.12.2023 11:30:55</t>
  </si>
  <si>
    <t>07.12.2023 11:30:57</t>
  </si>
  <si>
    <t>07.12.2023 11:30:58</t>
  </si>
  <si>
    <t>07.12.2023 11:31:12</t>
  </si>
  <si>
    <t>07.12.2023 11:31:13</t>
  </si>
  <si>
    <t>07.12.2023 11:31:15</t>
  </si>
  <si>
    <t>07.12.2023 11:31:19</t>
  </si>
  <si>
    <t>07.12.2023 11:31:21</t>
  </si>
  <si>
    <t>07.12.2023 11:31:22</t>
  </si>
  <si>
    <t>07.12.2023 11:31:24</t>
  </si>
  <si>
    <t>07.12.2023 11:31:25</t>
  </si>
  <si>
    <t>07.12.2023 11:31:27</t>
  </si>
  <si>
    <t>07.12.2023 11:31:28</t>
  </si>
  <si>
    <t>07.12.2023 11:31:33</t>
  </si>
  <si>
    <t>07.12.2023 11:31:34</t>
  </si>
  <si>
    <t>07.12.2023 11:31:36</t>
  </si>
  <si>
    <t>07.12.2023 11:31:37</t>
  </si>
  <si>
    <t>07.12.2023 11:31:39</t>
  </si>
  <si>
    <t>07.12.2023 11:32:01</t>
  </si>
  <si>
    <t>07.12.2023 11:32:03</t>
  </si>
  <si>
    <t>07.12.2023 11:32:06</t>
  </si>
  <si>
    <t>07.12.2023 11:32:07</t>
  </si>
  <si>
    <t>07.12.2023 11:32:09</t>
  </si>
  <si>
    <t>07.12.2023 11:32:10</t>
  </si>
  <si>
    <t>07.12.2023 11:32:12</t>
  </si>
  <si>
    <t>07.12.2023 11:32:13</t>
  </si>
  <si>
    <t>07.12.2023 11:32:16</t>
  </si>
  <si>
    <t>07.12.2023 11:32:18</t>
  </si>
  <si>
    <t>07.12.2023 11:32:19</t>
  </si>
  <si>
    <t>07.12.2023 11:32:22</t>
  </si>
  <si>
    <t>07.12.2023 11:32:24</t>
  </si>
  <si>
    <t>07.12.2023 11:32:25</t>
  </si>
  <si>
    <t>07.12.2023 11:32:33</t>
  </si>
  <si>
    <t>07.12.2023 11:32:34</t>
  </si>
  <si>
    <t>07.12.2023 11:32:36</t>
  </si>
  <si>
    <t>07.12.2023 11:32:46</t>
  </si>
  <si>
    <t>07.12.2023 11:32:47</t>
  </si>
  <si>
    <t>07.12.2023 11:32:52</t>
  </si>
  <si>
    <t>07.12.2023 11:32:58</t>
  </si>
  <si>
    <t>07.12.2023 11:32:59</t>
  </si>
  <si>
    <t>07.12.2023 11:33:01</t>
  </si>
  <si>
    <t>07.12.2023 11:33:02</t>
  </si>
  <si>
    <t>07.12.2023 11:33:05</t>
  </si>
  <si>
    <t>07.12.2023 11:33:07</t>
  </si>
  <si>
    <t>07.12.2023 11:33:08</t>
  </si>
  <si>
    <t>07.12.2023 11:33:10</t>
  </si>
  <si>
    <t>07.12.2023 11:33:13</t>
  </si>
  <si>
    <t>07.12.2023 11:33:14</t>
  </si>
  <si>
    <t>07.12.2023 11:33:16</t>
  </si>
  <si>
    <t>07.12.2023 11:33:17</t>
  </si>
  <si>
    <t>07.12.2023 11:33:29</t>
  </si>
  <si>
    <t>07.12.2023 11:33:31</t>
  </si>
  <si>
    <t>07.12.2023 11:33:32</t>
  </si>
  <si>
    <t>07.12.2023 11:33:34</t>
  </si>
  <si>
    <t>07.12.2023 11:33:53</t>
  </si>
  <si>
    <t>07.12.2023 11:33:55</t>
  </si>
  <si>
    <t>07.12.2023 11:33:56</t>
  </si>
  <si>
    <t>07.12.2023 11:33:58</t>
  </si>
  <si>
    <t>07.12.2023 11:34:02</t>
  </si>
  <si>
    <t>07.12.2023 11:34:04</t>
  </si>
  <si>
    <t>07.12.2023 11:34:05</t>
  </si>
  <si>
    <t>07.12.2023 11:34:22</t>
  </si>
  <si>
    <t>07.12.2023 11:34:23</t>
  </si>
  <si>
    <t>07.12.2023 11:34:25</t>
  </si>
  <si>
    <t>07.12.2023 11:34:26</t>
  </si>
  <si>
    <t>07.12.2023 11:34:28</t>
  </si>
  <si>
    <t>07.12.2023 11:35:34</t>
  </si>
  <si>
    <t>07.12.2023 11:35:35</t>
  </si>
  <si>
    <t>07.12.2023 11:35:47</t>
  </si>
  <si>
    <t>07.12.2023 11:35:49</t>
  </si>
  <si>
    <t>07.12.2023 11:35:50</t>
  </si>
  <si>
    <t>07.12.2023 11:35:58</t>
  </si>
  <si>
    <t>07.12.2023 11:35:59</t>
  </si>
  <si>
    <t>07.12.2023 11:36:25</t>
  </si>
  <si>
    <t>07.12.2023 11:36:26</t>
  </si>
  <si>
    <t>07.12.2023 11:36:28</t>
  </si>
  <si>
    <t>07.12.2023 11:36:29</t>
  </si>
  <si>
    <t>07.12.2023 11:36:32</t>
  </si>
  <si>
    <t>07.12.2023 11:37:39</t>
  </si>
  <si>
    <t>07.12.2023 11:37:41</t>
  </si>
  <si>
    <t>07.12.2023 11:38:03</t>
  </si>
  <si>
    <t>07.12.2023 11:38:06</t>
  </si>
  <si>
    <t>07.12.2023 11:38:08</t>
  </si>
  <si>
    <t>07.12.2023 11:38:09</t>
  </si>
  <si>
    <t>07.12.2023 11:38:11</t>
  </si>
  <si>
    <t>07.12.2023 11:38:15</t>
  </si>
  <si>
    <t>07.12.2023 11:38:18</t>
  </si>
  <si>
    <t>07.12.2023 11:38:20</t>
  </si>
  <si>
    <t>07.12.2023 11:38:51</t>
  </si>
  <si>
    <t>07.12.2023 11:38:53</t>
  </si>
  <si>
    <t>07.12.2023 11:38:54</t>
  </si>
  <si>
    <t>07.12.2023 11:38:56</t>
  </si>
  <si>
    <t>07.12.2023 11:38:57</t>
  </si>
  <si>
    <t>07.12.2023 11:38:59</t>
  </si>
  <si>
    <t>07.12.2023 11:39:00</t>
  </si>
  <si>
    <t>07.12.2023 11:39:02</t>
  </si>
  <si>
    <t>07.12.2023 11:39:05</t>
  </si>
  <si>
    <t>07.12.2023 11:39:06</t>
  </si>
  <si>
    <t>07.12.2023 11:39:08</t>
  </si>
  <si>
    <t>07.12.2023 11:39:09</t>
  </si>
  <si>
    <t>07.12.2023 11:39:11</t>
  </si>
  <si>
    <t>07.12.2023 11:39:12</t>
  </si>
  <si>
    <t>07.12.2023 11:39:38</t>
  </si>
  <si>
    <t>07.12.2023 11:39:39</t>
  </si>
  <si>
    <t>07.12.2023 11:39:41</t>
  </si>
  <si>
    <t>07.12.2023 11:39:42</t>
  </si>
  <si>
    <t>07.12.2023 11:41:05</t>
  </si>
  <si>
    <t>07.12.2023 11:41:06</t>
  </si>
  <si>
    <t>07.12.2023 11:41:08</t>
  </si>
  <si>
    <t>07.12.2023 11:41:09</t>
  </si>
  <si>
    <t>07.12.2023 11:41:11</t>
  </si>
  <si>
    <t>07.12.2023 11:41:12</t>
  </si>
  <si>
    <t>07.12.2023 11:41:14</t>
  </si>
  <si>
    <t>07.12.2023 11:41:15</t>
  </si>
  <si>
    <t>07.12.2023 11:41:17</t>
  </si>
  <si>
    <t>07.12.2023 11:41:18</t>
  </si>
  <si>
    <t>07.12.2023 11:41:31</t>
  </si>
  <si>
    <t>07.12.2023 11:41:33</t>
  </si>
  <si>
    <t>07.12.2023 11:41:34</t>
  </si>
  <si>
    <t>07.12.2023 11:41:45</t>
  </si>
  <si>
    <t>07.12.2023 11:41:46</t>
  </si>
  <si>
    <t>07.12.2023 11:41:48</t>
  </si>
  <si>
    <t>07.12.2023 11:41:49</t>
  </si>
  <si>
    <t>07.12.2023 11:42:42</t>
  </si>
  <si>
    <t>07.12.2023 11:42:45</t>
  </si>
  <si>
    <t>07.12.2023 11:42:46</t>
  </si>
  <si>
    <t>07.12.2023 11:42:48</t>
  </si>
  <si>
    <t>07.12.2023 11:43:00</t>
  </si>
  <si>
    <t>07.12.2023 11:43:01</t>
  </si>
  <si>
    <t>07.12.2023 11:43:03</t>
  </si>
  <si>
    <t>07.12.2023 11:43:04</t>
  </si>
  <si>
    <t>07.12.2023 11:43:30</t>
  </si>
  <si>
    <t>07.12.2023 11:43:31</t>
  </si>
  <si>
    <t>07.12.2023 11:43:33</t>
  </si>
  <si>
    <t>07.12.2023 11:43:34</t>
  </si>
  <si>
    <t>07.12.2023 11:43:46</t>
  </si>
  <si>
    <t>07.12.2023 11:43:49</t>
  </si>
  <si>
    <t>07.12.2023 11:43:51</t>
  </si>
  <si>
    <t>07.12.2023 11:43:52</t>
  </si>
  <si>
    <t>07.12.2023 11:43:54</t>
  </si>
  <si>
    <t>07.12.2023 11:43:55</t>
  </si>
  <si>
    <t>07.12.2023 11:43:57</t>
  </si>
  <si>
    <t>07.12.2023 11:44:07</t>
  </si>
  <si>
    <t>07.12.2023 11:44:09</t>
  </si>
  <si>
    <t>07.12.2023 11:44:10</t>
  </si>
  <si>
    <t>07.12.2023 11:44:12</t>
  </si>
  <si>
    <t>07.12.2023 11:44:13</t>
  </si>
  <si>
    <t>07.12.2023 11:44:15</t>
  </si>
  <si>
    <t>07.12.2023 11:44:16</t>
  </si>
  <si>
    <t>07.12.2023 11:44:18</t>
  </si>
  <si>
    <t>07.12.2023 11:44:19</t>
  </si>
  <si>
    <t>07.12.2023 11:44:21</t>
  </si>
  <si>
    <t>07.12.2023 11:44:58</t>
  </si>
  <si>
    <t>07.12.2023 11:45:27</t>
  </si>
  <si>
    <t>07.12.2023 11:45:28</t>
  </si>
  <si>
    <t>07.12.2023 11:46:13</t>
  </si>
  <si>
    <t>07.12.2023 11:46:19</t>
  </si>
  <si>
    <t>07.12.2023 11:46:21</t>
  </si>
  <si>
    <t>07.12.2023 11:46:22</t>
  </si>
  <si>
    <t>07.12.2023 11:46:24</t>
  </si>
  <si>
    <t>07.12.2023 11:46:25</t>
  </si>
  <si>
    <t>07.12.2023 11:46:27</t>
  </si>
  <si>
    <t>07.12.2023 11:46:28</t>
  </si>
  <si>
    <t>07.12.2023 11:46:30</t>
  </si>
  <si>
    <t>07.12.2023 11:46:31</t>
  </si>
  <si>
    <t>07.12.2023 11:46:36</t>
  </si>
  <si>
    <t>07.12.2023 11:46:40</t>
  </si>
  <si>
    <t>07.12.2023 11:46:49</t>
  </si>
  <si>
    <t>07.12.2023 11:46:51</t>
  </si>
  <si>
    <t>07.12.2023 11:46:52</t>
  </si>
  <si>
    <t>07.12.2023 11:46:54</t>
  </si>
  <si>
    <t>07.12.2023 11:47:06</t>
  </si>
  <si>
    <t>07.12.2023 11:47:07</t>
  </si>
  <si>
    <t>07.12.2023 11:47:09</t>
  </si>
  <si>
    <t>07.12.2023 11:47:10</t>
  </si>
  <si>
    <t>07.12.2023 11:47:27</t>
  </si>
  <si>
    <t>07.12.2023 11:47:28</t>
  </si>
  <si>
    <t>07.12.2023 11:47:30</t>
  </si>
  <si>
    <t>07.12.2023 11:47:31</t>
  </si>
  <si>
    <t>07.12.2023 11:47:33</t>
  </si>
  <si>
    <t>07.12.2023 11:47:34</t>
  </si>
  <si>
    <t>07.12.2023 11:47:36</t>
  </si>
  <si>
    <t>07.12.2023 11:47:37</t>
  </si>
  <si>
    <t>07.12.2023 11:47:39</t>
  </si>
  <si>
    <t>07.12.2023 11:47:40</t>
  </si>
  <si>
    <t>07.12.2023 11:47:42</t>
  </si>
  <si>
    <t>07.12.2023 11:47:43</t>
  </si>
  <si>
    <t>07.12.2023 11:47:45</t>
  </si>
  <si>
    <t>07.12.2023 11:47:49</t>
  </si>
  <si>
    <t>07.12.2023 11:47:51</t>
  </si>
  <si>
    <t>07.12.2023 11:47:52</t>
  </si>
  <si>
    <t>07.12.2023 11:47:55</t>
  </si>
  <si>
    <t>07.12.2023 11:48:09</t>
  </si>
  <si>
    <t>07.12.2023 11:48:10</t>
  </si>
  <si>
    <t>07.12.2023 11:48:12</t>
  </si>
  <si>
    <t>07.12.2023 11:48:13</t>
  </si>
  <si>
    <t>07.12.2023 11:48:15</t>
  </si>
  <si>
    <t>07.12.2023 11:48:16</t>
  </si>
  <si>
    <t>07.12.2023 11:48:18</t>
  </si>
  <si>
    <t>07.12.2023 11:48:19</t>
  </si>
  <si>
    <t>07.12.2023 11:48:21</t>
  </si>
  <si>
    <t>07.12.2023 11:48:34</t>
  </si>
  <si>
    <t>07.12.2023 11:48:36</t>
  </si>
  <si>
    <t>07.12.2023 11:48:37</t>
  </si>
  <si>
    <t>07.12.2023 11:48:39</t>
  </si>
  <si>
    <t>07.12.2023 11:48:40</t>
  </si>
  <si>
    <t>07.12.2023 11:48:54</t>
  </si>
  <si>
    <t>07.12.2023 11:48:55</t>
  </si>
  <si>
    <t>07.12.2023 11:48:57</t>
  </si>
  <si>
    <t>07.12.2023 11:48:58</t>
  </si>
  <si>
    <t>07.12.2023 11:49:00</t>
  </si>
  <si>
    <t>07.12.2023 11:49:04</t>
  </si>
  <si>
    <t>07.12.2023 11:49:06</t>
  </si>
  <si>
    <t>07.12.2023 11:49:07</t>
  </si>
  <si>
    <t>07.12.2023 11:49:09</t>
  </si>
  <si>
    <t>07.12.2023 11:49:10</t>
  </si>
  <si>
    <t>07.12.2023 11:49:15</t>
  </si>
  <si>
    <t>07.12.2023 11:49:16</t>
  </si>
  <si>
    <t>07.12.2023 11:49:18</t>
  </si>
  <si>
    <t>07.12.2023 11:49:19</t>
  </si>
  <si>
    <t>07.12.2023 11:49:21</t>
  </si>
  <si>
    <t>07.12.2023 11:49:22</t>
  </si>
  <si>
    <t>07.12.2023 11:49:24</t>
  </si>
  <si>
    <t>07.12.2023 11:50:00</t>
  </si>
  <si>
    <t>07.12.2023 11:50:01</t>
  </si>
  <si>
    <t>07.12.2023 11:50:03</t>
  </si>
  <si>
    <t>07.12.2023 11:50:04</t>
  </si>
  <si>
    <t>07.12.2023 11:50:06</t>
  </si>
  <si>
    <t>07.12.2023 11:50:15</t>
  </si>
  <si>
    <t>07.12.2023 11:50:16</t>
  </si>
  <si>
    <t>07.12.2023 11:50:18</t>
  </si>
  <si>
    <t>07.12.2023 11:50:19</t>
  </si>
  <si>
    <t>07.12.2023 11:50:21</t>
  </si>
  <si>
    <t>07.12.2023 11:50:22</t>
  </si>
  <si>
    <t>07.12.2023 11:50:24</t>
  </si>
  <si>
    <t>07.12.2023 11:50:48</t>
  </si>
  <si>
    <t>07.12.2023 11:50:51</t>
  </si>
  <si>
    <t>07.12.2023 11:50:52</t>
  </si>
  <si>
    <t>07.12.2023 11:50:54</t>
  </si>
  <si>
    <t>07.12.2023 11:50:55</t>
  </si>
  <si>
    <t>07.12.2023 11:50:57</t>
  </si>
  <si>
    <t>07.12.2023 11:50:58</t>
  </si>
  <si>
    <t>07.12.2023 11:51:00</t>
  </si>
  <si>
    <t>07.12.2023 11:51:01</t>
  </si>
  <si>
    <t>07.12.2023 11:51:04</t>
  </si>
  <si>
    <t>07.12.2023 11:51:06</t>
  </si>
  <si>
    <t>07.12.2023 11:51:14</t>
  </si>
  <si>
    <t>07.12.2023 11:51:16</t>
  </si>
  <si>
    <t>07.12.2023 11:51:17</t>
  </si>
  <si>
    <t>07.12.2023 11:51:19</t>
  </si>
  <si>
    <t>07.12.2023 11:51:20</t>
  </si>
  <si>
    <t>07.12.2023 11:51:22</t>
  </si>
  <si>
    <t>07.12.2023 11:51:23</t>
  </si>
  <si>
    <t>07.12.2023 11:51:37</t>
  </si>
  <si>
    <t>07.12.2023 11:51:40</t>
  </si>
  <si>
    <t>07.12.2023 11:51:41</t>
  </si>
  <si>
    <t>07.12.2023 11:52:10</t>
  </si>
  <si>
    <t>07.12.2023 11:52:11</t>
  </si>
  <si>
    <t>07.12.2023 11:52:13</t>
  </si>
  <si>
    <t>07.12.2023 11:52:14</t>
  </si>
  <si>
    <t>07.12.2023 11:52:16</t>
  </si>
  <si>
    <t>07.12.2023 11:52:17</t>
  </si>
  <si>
    <t>07.12.2023 11:52:19</t>
  </si>
  <si>
    <t>07.12.2023 11:52:41</t>
  </si>
  <si>
    <t>07.12.2023 11:52:44</t>
  </si>
  <si>
    <t>07.12.2023 11:52:46</t>
  </si>
  <si>
    <t>07.12.2023 11:52:47</t>
  </si>
  <si>
    <t>07.12.2023 11:53:11</t>
  </si>
  <si>
    <t>07.12.2023 11:53:13</t>
  </si>
  <si>
    <t>07.12.2023 11:53:14</t>
  </si>
  <si>
    <t>07.12.2023 11:53:16</t>
  </si>
  <si>
    <t>07.12.2023 11:53:17</t>
  </si>
  <si>
    <t>07.12.2023 11:53:19</t>
  </si>
  <si>
    <t>07.12.2023 11:53:38</t>
  </si>
  <si>
    <t>07.12.2023 11:53:40</t>
  </si>
  <si>
    <t>07.12.2023 11:53:41</t>
  </si>
  <si>
    <t>07.12.2023 11:53:43</t>
  </si>
  <si>
    <t>07.12.2023 11:53:47</t>
  </si>
  <si>
    <t>07.12.2023 11:53:49</t>
  </si>
  <si>
    <t>07.12.2023 11:53:50</t>
  </si>
  <si>
    <t>07.12.2023 11:53:52</t>
  </si>
  <si>
    <t>07.12.2023 11:53:53</t>
  </si>
  <si>
    <t>07.12.2023 11:53:55</t>
  </si>
  <si>
    <t>07.12.2023 11:53:56</t>
  </si>
  <si>
    <t>07.12.2023 11:53:58</t>
  </si>
  <si>
    <t>07.12.2023 11:53:59</t>
  </si>
  <si>
    <t>07.12.2023 11:54:01</t>
  </si>
  <si>
    <t>07.12.2023 11:54:02</t>
  </si>
  <si>
    <t>07.12.2023 11:54:04</t>
  </si>
  <si>
    <t>07.12.2023 11:55:05</t>
  </si>
  <si>
    <t>07.12.2023 11:55:07</t>
  </si>
  <si>
    <t>07.12.2023 11:55:08</t>
  </si>
  <si>
    <t>07.12.2023 11:55:10</t>
  </si>
  <si>
    <t>07.12.2023 11:55:11</t>
  </si>
  <si>
    <t>07.12.2023 11:55:13</t>
  </si>
  <si>
    <t>07.12.2023 11:55:14</t>
  </si>
  <si>
    <t>07.12.2023 11:55:16</t>
  </si>
  <si>
    <t>07.12.2023 11:56:58</t>
  </si>
  <si>
    <t>07.12.2023 11:56:59</t>
  </si>
  <si>
    <t>07.12.2023 11:57:01</t>
  </si>
  <si>
    <t>07.12.2023 11:57:02</t>
  </si>
  <si>
    <t>07.12.2023 11:57:17</t>
  </si>
  <si>
    <t>07.12.2023 11:57:19</t>
  </si>
  <si>
    <t>07.12.2023 11:57:20</t>
  </si>
  <si>
    <t>07.12.2023 11:57:22</t>
  </si>
  <si>
    <t>07.12.2023 11:57:23</t>
  </si>
  <si>
    <t>07.12.2023 11:57:25</t>
  </si>
  <si>
    <t>07.12.2023 11:57:43</t>
  </si>
  <si>
    <t>07.12.2023 11:57:44</t>
  </si>
  <si>
    <t>07.12.2023 11:57:46</t>
  </si>
  <si>
    <t>07.12.2023 11:57:47</t>
  </si>
  <si>
    <t>07.12.2023 11:57:56</t>
  </si>
  <si>
    <t>07.12.2023 11:57:58</t>
  </si>
  <si>
    <t>07.12.2023 11:58:02</t>
  </si>
  <si>
    <t>07.12.2023 11:58:04</t>
  </si>
  <si>
    <t>07.12.2023 11:58:05</t>
  </si>
  <si>
    <t>07.12.2023 11:58:07</t>
  </si>
  <si>
    <t>07.12.2023 11:58:10</t>
  </si>
  <si>
    <t>07.12.2023 11:58:11</t>
  </si>
  <si>
    <t>07.12.2023 11:58:13</t>
  </si>
  <si>
    <t>07.12.2023 11:58:14</t>
  </si>
  <si>
    <t>07.12.2023 11:58:16</t>
  </si>
  <si>
    <t>07.12.2023 11:59:01</t>
  </si>
  <si>
    <t>07.12.2023 11:59:02</t>
  </si>
  <si>
    <t>07.12.2023 11:59:04</t>
  </si>
  <si>
    <t>07.12.2023 11:59:19</t>
  </si>
  <si>
    <t>07.12.2023 11:59:20</t>
  </si>
  <si>
    <t>07.12.2023 11:59:22</t>
  </si>
  <si>
    <t>07.12.2023 11:59:23</t>
  </si>
  <si>
    <t>07.12.2023 12:00:13</t>
  </si>
  <si>
    <t>07.12.2023 12:00:14</t>
  </si>
  <si>
    <t>07.12.2023 12:00:16</t>
  </si>
  <si>
    <t>07.12.2023 12:00:31</t>
  </si>
  <si>
    <t>07.12.2023 12:00:32</t>
  </si>
  <si>
    <t>07.12.2023 12:00:34</t>
  </si>
  <si>
    <t>07.12.2023 12:00:35</t>
  </si>
  <si>
    <t>07.12.2023 12:00:59</t>
  </si>
  <si>
    <t>07.12.2023 12:01:01</t>
  </si>
  <si>
    <t>07.12.2023 12:01:02</t>
  </si>
  <si>
    <t>07.12.2023 12:01:04</t>
  </si>
  <si>
    <t>07.12.2023 12:01:05</t>
  </si>
  <si>
    <t>07.12.2023 12:01:32</t>
  </si>
  <si>
    <t>07.12.2023 12:01:34</t>
  </si>
  <si>
    <t>07.12.2023 12:01:44</t>
  </si>
  <si>
    <t>07.12.2023 12:01:46</t>
  </si>
  <si>
    <t>07.12.2023 12:01:53</t>
  </si>
  <si>
    <t>07.12.2023 12:01:56</t>
  </si>
  <si>
    <t>07.12.2023 12:01:58</t>
  </si>
  <si>
    <t>07.12.2023 12:02:14</t>
  </si>
  <si>
    <t>07.12.2023 12:02:16</t>
  </si>
  <si>
    <t>07.12.2023 12:02:17</t>
  </si>
  <si>
    <t>07.12.2023 12:02:19</t>
  </si>
  <si>
    <t>07.12.2023 12:02:20</t>
  </si>
  <si>
    <t>07.12.2023 12:02:22</t>
  </si>
  <si>
    <t>07.12.2023 12:02:38</t>
  </si>
  <si>
    <t>07.12.2023 12:02:40</t>
  </si>
  <si>
    <t>07.12.2023 12:02:41</t>
  </si>
  <si>
    <t>07.12.2023 12:02:43</t>
  </si>
  <si>
    <t>07.12.2023 12:03:13</t>
  </si>
  <si>
    <t>07.12.2023 12:03:14</t>
  </si>
  <si>
    <t>07.12.2023 12:03:16</t>
  </si>
  <si>
    <t>07.12.2023 12:03:17</t>
  </si>
  <si>
    <t>07.12.2023 12:04:40</t>
  </si>
  <si>
    <t>07.12.2023 12:04:41</t>
  </si>
  <si>
    <t>07.12.2023 12:04:43</t>
  </si>
  <si>
    <t>07.12.2023 12:04:44</t>
  </si>
  <si>
    <t>07.12.2023 12:04:47</t>
  </si>
  <si>
    <t>07.12.2023 12:04:49</t>
  </si>
  <si>
    <t>07.12.2023 12:04:50</t>
  </si>
  <si>
    <t>07.12.2023 12:04:52</t>
  </si>
  <si>
    <t>07.12.2023 12:06:07</t>
  </si>
  <si>
    <t>07.12.2023 12:06:08</t>
  </si>
  <si>
    <t>07.12.2023 12:06:10</t>
  </si>
  <si>
    <t>07.12.2023 12:06:13</t>
  </si>
  <si>
    <t>07.12.2023 12:06:14</t>
  </si>
  <si>
    <t>07.12.2023 12:06:16</t>
  </si>
  <si>
    <t>07.12.2023 12:06:28</t>
  </si>
  <si>
    <t>07.12.2023 12:06:29</t>
  </si>
  <si>
    <t>07.12.2023 12:06:31</t>
  </si>
  <si>
    <t>07.12.2023 12:06:32</t>
  </si>
  <si>
    <t>07.12.2023 12:07:23</t>
  </si>
  <si>
    <t>07.12.2023 12:07:25</t>
  </si>
  <si>
    <t>07.12.2023 12:07:26</t>
  </si>
  <si>
    <t>07.12.2023 12:07:28</t>
  </si>
  <si>
    <t>07.12.2023 12:07:29</t>
  </si>
  <si>
    <t>07.12.2023 12:07:32</t>
  </si>
  <si>
    <t>07.12.2023 12:07:55</t>
  </si>
  <si>
    <t>07.12.2023 12:07:56</t>
  </si>
  <si>
    <t>07.12.2023 12:07:58</t>
  </si>
  <si>
    <t>07.12.2023 12:07:59</t>
  </si>
  <si>
    <t>07.12.2023 12:08:02</t>
  </si>
  <si>
    <t>07.12.2023 12:08:04</t>
  </si>
  <si>
    <t>07.12.2023 12:08:05</t>
  </si>
  <si>
    <t>07.12.2023 12:08:07</t>
  </si>
  <si>
    <t>07.12.2023 12:08:08</t>
  </si>
  <si>
    <t>07.12.2023 12:08:19</t>
  </si>
  <si>
    <t>07.12.2023 12:08:20</t>
  </si>
  <si>
    <t>07.12.2023 12:08:22</t>
  </si>
  <si>
    <t>07.12.2023 12:08:23</t>
  </si>
  <si>
    <t>07.12.2023 12:08:25</t>
  </si>
  <si>
    <t>07.12.2023 12:08:26</t>
  </si>
  <si>
    <t>07.12.2023 12:08:28</t>
  </si>
  <si>
    <t>07.12.2023 12:08:29</t>
  </si>
  <si>
    <t>07.12.2023 12:08:31</t>
  </si>
  <si>
    <t>07.12.2023 12:08:32</t>
  </si>
  <si>
    <t>07.12.2023 12:08:34</t>
  </si>
  <si>
    <t>07.12.2023 12:08:35</t>
  </si>
  <si>
    <t>07.12.2023 12:08:37</t>
  </si>
  <si>
    <t>07.12.2023 12:08:41</t>
  </si>
  <si>
    <t>07.12.2023 12:08:43</t>
  </si>
  <si>
    <t>07.12.2023 12:08:44</t>
  </si>
  <si>
    <t>07.12.2023 12:09:40</t>
  </si>
  <si>
    <t>07.12.2023 12:09:41</t>
  </si>
  <si>
    <t>07.12.2023 12:09:43</t>
  </si>
  <si>
    <t>07.12.2023 12:09:44</t>
  </si>
  <si>
    <t>07.12.2023 12:09:46</t>
  </si>
  <si>
    <t>07.12.2023 12:09:47</t>
  </si>
  <si>
    <t>07.12.2023 12:09:53</t>
  </si>
  <si>
    <t>07.12.2023 12:09:55</t>
  </si>
  <si>
    <t>07.12.2023 12:09:56</t>
  </si>
  <si>
    <t>07.12.2023 12:09:58</t>
  </si>
  <si>
    <t>07.12.2023 12:09:59</t>
  </si>
  <si>
    <t>07.12.2023 12:10:01</t>
  </si>
  <si>
    <t>07.12.2023 12:10:41</t>
  </si>
  <si>
    <t>07.12.2023 12:10:43</t>
  </si>
  <si>
    <t>07.12.2023 12:10:44</t>
  </si>
  <si>
    <t>07.12.2023 12:10:46</t>
  </si>
  <si>
    <t>07.12.2023 12:10:47</t>
  </si>
  <si>
    <t>07.12.2023 12:10:49</t>
  </si>
  <si>
    <t>07.12.2023 12:10:50</t>
  </si>
  <si>
    <t>07.12.2023 12:10:52</t>
  </si>
  <si>
    <t>07.12.2023 12:10:53</t>
  </si>
  <si>
    <t>07.12.2023 12:10:55</t>
  </si>
  <si>
    <t>07.12.2023 12:10:56</t>
  </si>
  <si>
    <t>07.12.2023 12:10:58</t>
  </si>
  <si>
    <t>07.12.2023 12:10:59</t>
  </si>
  <si>
    <t>07.12.2023 12:11:01</t>
  </si>
  <si>
    <t>07.12.2023 12:11:02</t>
  </si>
  <si>
    <t>07.12.2023 12:11:04</t>
  </si>
  <si>
    <t>07.12.2023 12:11:05</t>
  </si>
  <si>
    <t>07.12.2023 12:11:32</t>
  </si>
  <si>
    <t>07.12.2023 12:11:34</t>
  </si>
  <si>
    <t>07.12.2023 12:11:35</t>
  </si>
  <si>
    <t>07.12.2023 12:11:37</t>
  </si>
  <si>
    <t>07.12.2023 12:11:38</t>
  </si>
  <si>
    <t>07.12.2023 12:11:40</t>
  </si>
  <si>
    <t>07.12.2023 12:11:41</t>
  </si>
  <si>
    <t>07.12.2023 12:11:43</t>
  </si>
  <si>
    <t>07.12.2023 12:12:12</t>
  </si>
  <si>
    <t>07.12.2023 12:12:14</t>
  </si>
  <si>
    <t>07.12.2023 12:12:15</t>
  </si>
  <si>
    <t>07.12.2023 12:12:17</t>
  </si>
  <si>
    <t>07.12.2023 12:12:18</t>
  </si>
  <si>
    <t>07.12.2023 12:12:20</t>
  </si>
  <si>
    <t>07.12.2023 12:12:35</t>
  </si>
  <si>
    <t>07.12.2023 12:12:36</t>
  </si>
  <si>
    <t>07.12.2023 12:12:38</t>
  </si>
  <si>
    <t>07.12.2023 12:12:39</t>
  </si>
  <si>
    <t>07.12.2023 12:12:41</t>
  </si>
  <si>
    <t>07.12.2023 12:12:42</t>
  </si>
  <si>
    <t>07.12.2023 12:12:44</t>
  </si>
  <si>
    <t>07.12.2023 12:12:45</t>
  </si>
  <si>
    <t>07.12.2023 12:12:54</t>
  </si>
  <si>
    <t>07.12.2023 12:12:56</t>
  </si>
  <si>
    <t>07.12.2023 12:12:57</t>
  </si>
  <si>
    <t>07.12.2023 12:12:59</t>
  </si>
  <si>
    <t>07.12.2023 12:13:00</t>
  </si>
  <si>
    <t>07.12.2023 12:13:02</t>
  </si>
  <si>
    <t>07.12.2023 12:13:03</t>
  </si>
  <si>
    <t>07.12.2023 12:13:05</t>
  </si>
  <si>
    <t>07.12.2023 12:13:06</t>
  </si>
  <si>
    <t>07.12.2023 12:13:08</t>
  </si>
  <si>
    <t>07.12.2023 12:13:09</t>
  </si>
  <si>
    <t>07.12.2023 12:13:11</t>
  </si>
  <si>
    <t>07.12.2023 12:13:12</t>
  </si>
  <si>
    <t>07.12.2023 12:13:14</t>
  </si>
  <si>
    <t>07.12.2023 12:13:15</t>
  </si>
  <si>
    <t>07.12.2023 12:13:17</t>
  </si>
  <si>
    <t>07.12.2023 12:13:18</t>
  </si>
  <si>
    <t>07.12.2023 12:13:26</t>
  </si>
  <si>
    <t>07.12.2023 12:13:27</t>
  </si>
  <si>
    <t>07.12.2023 12:13:29</t>
  </si>
  <si>
    <t>07.12.2023 12:13:30</t>
  </si>
  <si>
    <t>07.12.2023 12:13:32</t>
  </si>
  <si>
    <t>07.12.2023 12:13:39</t>
  </si>
  <si>
    <t>07.12.2023 12:13:41</t>
  </si>
  <si>
    <t>07.12.2023 12:13:42</t>
  </si>
  <si>
    <t>07.12.2023 12:13:44</t>
  </si>
  <si>
    <t>07.12.2023 12:13:45</t>
  </si>
  <si>
    <t>07.12.2023 12:13:48</t>
  </si>
  <si>
    <t>07.12.2023 12:13:50</t>
  </si>
  <si>
    <t>07.12.2023 12:13:51</t>
  </si>
  <si>
    <t>07.12.2023 12:13:53</t>
  </si>
  <si>
    <t>07.12.2023 12:13:54</t>
  </si>
  <si>
    <t>07.12.2023 12:13:56</t>
  </si>
  <si>
    <t>07.12.2023 12:14:12</t>
  </si>
  <si>
    <t>07.12.2023 12:14:14</t>
  </si>
  <si>
    <t>07.12.2023 12:14:15</t>
  </si>
  <si>
    <t>07.12.2023 12:14:32</t>
  </si>
  <si>
    <t>07.12.2023 12:14:33</t>
  </si>
  <si>
    <t>07.12.2023 12:14:35</t>
  </si>
  <si>
    <t>07.12.2023 12:14:36</t>
  </si>
  <si>
    <t>07.12.2023 12:14:38</t>
  </si>
  <si>
    <t>07.12.2023 12:14:39</t>
  </si>
  <si>
    <t>07.12.2023 12:14:41</t>
  </si>
  <si>
    <t>07.12.2023 12:14:42</t>
  </si>
  <si>
    <t>07.12.2023 12:14:51</t>
  </si>
  <si>
    <t>07.12.2023 12:14:54</t>
  </si>
  <si>
    <t>07.12.2023 12:14:57</t>
  </si>
  <si>
    <t>07.12.2023 12:14:59</t>
  </si>
  <si>
    <t>07.12.2023 12:15:00</t>
  </si>
  <si>
    <t>07.12.2023 12:15:03</t>
  </si>
  <si>
    <t>07.12.2023 12:15:05</t>
  </si>
  <si>
    <t>07.12.2023 12:15:30</t>
  </si>
  <si>
    <t>07.12.2023 12:15:32</t>
  </si>
  <si>
    <t>07.12.2023 12:15:33</t>
  </si>
  <si>
    <t>07.12.2023 12:15:35</t>
  </si>
  <si>
    <t>07.12.2023 12:15:36</t>
  </si>
  <si>
    <t>07.12.2023 12:15:38</t>
  </si>
  <si>
    <t>07.12.2023 12:15:39</t>
  </si>
  <si>
    <t>07.12.2023 12:15:45</t>
  </si>
  <si>
    <t>07.12.2023 12:15:47</t>
  </si>
  <si>
    <t>07.12.2023 12:15:48</t>
  </si>
  <si>
    <t>07.12.2023 12:15:50</t>
  </si>
  <si>
    <t>07.12.2023 12:15:51</t>
  </si>
  <si>
    <t>07.12.2023 12:15:53</t>
  </si>
  <si>
    <t>07.12.2023 12:15:54</t>
  </si>
  <si>
    <t>07.12.2023 12:16:14</t>
  </si>
  <si>
    <t>07.12.2023 12:16:15</t>
  </si>
  <si>
    <t>07.12.2023 12:16:17</t>
  </si>
  <si>
    <t>07.12.2023 12:16:18</t>
  </si>
  <si>
    <t>07.12.2023 12:16:20</t>
  </si>
  <si>
    <t>07.12.2023 12:16:26</t>
  </si>
  <si>
    <t>07.12.2023 12:16:27</t>
  </si>
  <si>
    <t>07.12.2023 12:16:35</t>
  </si>
  <si>
    <t>07.12.2023 12:16:38</t>
  </si>
  <si>
    <t>07.12.2023 12:16:39</t>
  </si>
  <si>
    <t>07.12.2023 12:16:51</t>
  </si>
  <si>
    <t>07.12.2023 12:16:53</t>
  </si>
  <si>
    <t>07.12.2023 12:16:54</t>
  </si>
  <si>
    <t>07.12.2023 12:16:56</t>
  </si>
  <si>
    <t>07.12.2023 12:17:12</t>
  </si>
  <si>
    <t>07.12.2023 12:17:14</t>
  </si>
  <si>
    <t>07.12.2023 12:17:15</t>
  </si>
  <si>
    <t>07.12.2023 12:17:17</t>
  </si>
  <si>
    <t>07.12.2023 12:17:18</t>
  </si>
  <si>
    <t>07.12.2023 12:17:41</t>
  </si>
  <si>
    <t>07.12.2023 12:17:42</t>
  </si>
  <si>
    <t>07.12.2023 12:17:44</t>
  </si>
  <si>
    <t>07.12.2023 12:17:45</t>
  </si>
  <si>
    <t>07.12.2023 12:17:47</t>
  </si>
  <si>
    <t>07.12.2023 12:17:48</t>
  </si>
  <si>
    <t>07.12.2023 12:17:50</t>
  </si>
  <si>
    <t>07.12.2023 12:17:51</t>
  </si>
  <si>
    <t>07.12.2023 12:17:53</t>
  </si>
  <si>
    <t>07.12.2023 12:18:16</t>
  </si>
  <si>
    <t>07.12.2023 12:18:18</t>
  </si>
  <si>
    <t>07.12.2023 12:18:19</t>
  </si>
  <si>
    <t>07.12.2023 12:18:21</t>
  </si>
  <si>
    <t>07.12.2023 12:18:27</t>
  </si>
  <si>
    <t>07.12.2023 12:18:28</t>
  </si>
  <si>
    <t>07.12.2023 12:18:30</t>
  </si>
  <si>
    <t>07.12.2023 12:18:31</t>
  </si>
  <si>
    <t>07.12.2023 12:18:33</t>
  </si>
  <si>
    <t>07.12.2023 12:18:34</t>
  </si>
  <si>
    <t>07.12.2023 12:18:36</t>
  </si>
  <si>
    <t>07.12.2023 12:18:43</t>
  </si>
  <si>
    <t>07.12.2023 12:18:45</t>
  </si>
  <si>
    <t>07.12.2023 12:18:46</t>
  </si>
  <si>
    <t>07.12.2023 12:18:48</t>
  </si>
  <si>
    <t>07.12.2023 12:19:12</t>
  </si>
  <si>
    <t>07.12.2023 12:19:13</t>
  </si>
  <si>
    <t>07.12.2023 12:19:15</t>
  </si>
  <si>
    <t>07.12.2023 12:19:18</t>
  </si>
  <si>
    <t>07.12.2023 12:19:40</t>
  </si>
  <si>
    <t>07.12.2023 12:19:42</t>
  </si>
  <si>
    <t>07.12.2023 12:19:43</t>
  </si>
  <si>
    <t>07.12.2023 12:19:45</t>
  </si>
  <si>
    <t>07.12.2023 12:19:46</t>
  </si>
  <si>
    <t>07.12.2023 12:19:48</t>
  </si>
  <si>
    <t>07.12.2023 12:19:49</t>
  </si>
  <si>
    <t>07.12.2023 12:19:51</t>
  </si>
  <si>
    <t>07.12.2023 12:19:52</t>
  </si>
  <si>
    <t>07.12.2023 12:19:54</t>
  </si>
  <si>
    <t>07.12.2023 12:20:06</t>
  </si>
  <si>
    <t>07.12.2023 12:20:07</t>
  </si>
  <si>
    <t>07.12.2023 12:20:09</t>
  </si>
  <si>
    <t>07.12.2023 12:20:10</t>
  </si>
  <si>
    <t>07.12.2023 12:20:21</t>
  </si>
  <si>
    <t>07.12.2023 12:20:22</t>
  </si>
  <si>
    <t>07.12.2023 12:20:55</t>
  </si>
  <si>
    <t>07.12.2023 12:20:57</t>
  </si>
  <si>
    <t>07.12.2023 12:20:58</t>
  </si>
  <si>
    <t>07.12.2023 12:21:27</t>
  </si>
  <si>
    <t>07.12.2023 12:21:28</t>
  </si>
  <si>
    <t>07.12.2023 12:21:30</t>
  </si>
  <si>
    <t>07.12.2023 12:21:36</t>
  </si>
  <si>
    <t>07.12.2023 12:21:37</t>
  </si>
  <si>
    <t>07.12.2023 12:21:39</t>
  </si>
  <si>
    <t>07.12.2023 12:21:40</t>
  </si>
  <si>
    <t>07.12.2023 12:22:07</t>
  </si>
  <si>
    <t>07.12.2023 12:22:09</t>
  </si>
  <si>
    <t>07.12.2023 12:22:10</t>
  </si>
  <si>
    <t>07.12.2023 12:22:12</t>
  </si>
  <si>
    <t>07.12.2023 12:22:19</t>
  </si>
  <si>
    <t>07.12.2023 12:22:21</t>
  </si>
  <si>
    <t>07.12.2023 12:22:22</t>
  </si>
  <si>
    <t>07.12.2023 12:22:24</t>
  </si>
  <si>
    <t>07.12.2023 12:22:25</t>
  </si>
  <si>
    <t>07.12.2023 12:22:39</t>
  </si>
  <si>
    <t>07.12.2023 12:22:40</t>
  </si>
  <si>
    <t>07.12.2023 12:22:42</t>
  </si>
  <si>
    <t>07.12.2023 12:22:54</t>
  </si>
  <si>
    <t>07.12.2023 12:22:55</t>
  </si>
  <si>
    <t>07.12.2023 12:22:57</t>
  </si>
  <si>
    <t>07.12.2023 12:22:58</t>
  </si>
  <si>
    <t>07.12.2023 12:23:00</t>
  </si>
  <si>
    <t>07.12.2023 12:23:01</t>
  </si>
  <si>
    <t>07.12.2023 12:23:03</t>
  </si>
  <si>
    <t>07.12.2023 12:23:45</t>
  </si>
  <si>
    <t>07.12.2023 12:23:46</t>
  </si>
  <si>
    <t>07.12.2023 12:23:48</t>
  </si>
  <si>
    <t>07.12.2023 12:23:49</t>
  </si>
  <si>
    <t>07.12.2023 12:23:51</t>
  </si>
  <si>
    <t>07.12.2023 12:23:52</t>
  </si>
  <si>
    <t>07.12.2023 12:23:54</t>
  </si>
  <si>
    <t>07.12.2023 12:24:22</t>
  </si>
  <si>
    <t>07.12.2023 12:24:24</t>
  </si>
  <si>
    <t>07.12.2023 12:24:27</t>
  </si>
  <si>
    <t>07.12.2023 12:24:30</t>
  </si>
  <si>
    <t>07.12.2023 12:24:31</t>
  </si>
  <si>
    <t>07.12.2023 12:24:33</t>
  </si>
  <si>
    <t>07.12.2023 12:24:34</t>
  </si>
  <si>
    <t>07.12.2023 12:24:51</t>
  </si>
  <si>
    <t>07.12.2023 12:24:52</t>
  </si>
  <si>
    <t>07.12.2023 12:24:54</t>
  </si>
  <si>
    <t>07.12.2023 12:24:55</t>
  </si>
  <si>
    <t>07.12.2023 12:24:58</t>
  </si>
  <si>
    <t>07.12.2023 12:25:00</t>
  </si>
  <si>
    <t>07.12.2023 12:25:01</t>
  </si>
  <si>
    <t>07.12.2023 12:25:03</t>
  </si>
  <si>
    <t>07.12.2023 12:25:04</t>
  </si>
  <si>
    <t>07.12.2023 12:25:06</t>
  </si>
  <si>
    <t>07.12.2023 12:25:07</t>
  </si>
  <si>
    <t>07.12.2023 12:25:09</t>
  </si>
  <si>
    <t>07.12.2023 12:25:10</t>
  </si>
  <si>
    <t>07.12.2023 12:25:12</t>
  </si>
  <si>
    <t>07.12.2023 12:25:13</t>
  </si>
  <si>
    <t>07.12.2023 12:25:15</t>
  </si>
  <si>
    <t>07.12.2023 12:25:16</t>
  </si>
  <si>
    <t>07.12.2023 12:25:18</t>
  </si>
  <si>
    <t>07.12.2023 12:25:19</t>
  </si>
  <si>
    <t>07.12.2023 12:25:21</t>
  </si>
  <si>
    <t>07.12.2023 12:26:13</t>
  </si>
  <si>
    <t>07.12.2023 12:26:16</t>
  </si>
  <si>
    <t>07.12.2023 12:26:18</t>
  </si>
  <si>
    <t>07.12.2023 12:26:30</t>
  </si>
  <si>
    <t>07.12.2023 12:26:31</t>
  </si>
  <si>
    <t>07.12.2023 12:26:33</t>
  </si>
  <si>
    <t>07.12.2023 12:26:34</t>
  </si>
  <si>
    <t>07.12.2023 12:26:49</t>
  </si>
  <si>
    <t>07.12.2023 12:26:51</t>
  </si>
  <si>
    <t>07.12.2023 12:26:52</t>
  </si>
  <si>
    <t>07.12.2023 12:26:54</t>
  </si>
  <si>
    <t>07.12.2023 12:26:55</t>
  </si>
  <si>
    <t>07.12.2023 12:26:58</t>
  </si>
  <si>
    <t>07.12.2023 12:27:04</t>
  </si>
  <si>
    <t>07.12.2023 12:27:05</t>
  </si>
  <si>
    <t>07.12.2023 12:27:07</t>
  </si>
  <si>
    <t>07.12.2023 12:27:08</t>
  </si>
  <si>
    <t>07.12.2023 12:27:10</t>
  </si>
  <si>
    <t>07.12.2023 12:27:11</t>
  </si>
  <si>
    <t>07.12.2023 12:27:13</t>
  </si>
  <si>
    <t>07.12.2023 12:27:14</t>
  </si>
  <si>
    <t>07.12.2023 12:27:16</t>
  </si>
  <si>
    <t>07.12.2023 12:27:17</t>
  </si>
  <si>
    <t>07.12.2023 12:27:46</t>
  </si>
  <si>
    <t>07.12.2023 12:27:47</t>
  </si>
  <si>
    <t>07.12.2023 12:27:49</t>
  </si>
  <si>
    <t>07.12.2023 12:27:50</t>
  </si>
  <si>
    <t>07.12.2023 12:27:52</t>
  </si>
  <si>
    <t>07.12.2023 12:27:53</t>
  </si>
  <si>
    <t>07.12.2023 12:27:55</t>
  </si>
  <si>
    <t>07.12.2023 12:28:59</t>
  </si>
  <si>
    <t>07.12.2023 12:29:01</t>
  </si>
  <si>
    <t>07.12.2023 12:29:02</t>
  </si>
  <si>
    <t>07.12.2023 12:29:04</t>
  </si>
  <si>
    <t>07.12.2023 12:29:05</t>
  </si>
  <si>
    <t>07.12.2023 12:29:07</t>
  </si>
  <si>
    <t>07.12.2023 12:29:11</t>
  </si>
  <si>
    <t>07.12.2023 12:29:13</t>
  </si>
  <si>
    <t>07.12.2023 12:29:14</t>
  </si>
  <si>
    <t>07.12.2023 12:29:16</t>
  </si>
  <si>
    <t>07.12.2023 12:29:17</t>
  </si>
  <si>
    <t>07.12.2023 12:29:56</t>
  </si>
  <si>
    <t>07.12.2023 12:30:05</t>
  </si>
  <si>
    <t>07.12.2023 12:30:07</t>
  </si>
  <si>
    <t>07.12.2023 12:30:08</t>
  </si>
  <si>
    <t>07.12.2023 12:30:19</t>
  </si>
  <si>
    <t>07.12.2023 12:30:20</t>
  </si>
  <si>
    <t>07.12.2023 12:30:22</t>
  </si>
  <si>
    <t>07.12.2023 12:30:23</t>
  </si>
  <si>
    <t>07.12.2023 12:30:25</t>
  </si>
  <si>
    <t>07.12.2023 12:30:26</t>
  </si>
  <si>
    <t>07.12.2023 12:30:28</t>
  </si>
  <si>
    <t>07.12.2023 12:30:37</t>
  </si>
  <si>
    <t>07.12.2023 12:30:38</t>
  </si>
  <si>
    <t>07.12.2023 12:30:40</t>
  </si>
  <si>
    <t>07.12.2023 12:30:41</t>
  </si>
  <si>
    <t>07.12.2023 12:30:43</t>
  </si>
  <si>
    <t>07.12.2023 12:30:50</t>
  </si>
  <si>
    <t>07.12.2023 12:30:52</t>
  </si>
  <si>
    <t>07.12.2023 12:30:53</t>
  </si>
  <si>
    <t>07.12.2023 12:30:55</t>
  </si>
  <si>
    <t>07.12.2023 12:30:56</t>
  </si>
  <si>
    <t>07.12.2023 12:30:58</t>
  </si>
  <si>
    <t>07.12.2023 12:30:59</t>
  </si>
  <si>
    <t>07.12.2023 12:31:08</t>
  </si>
  <si>
    <t>07.12.2023 12:31:10</t>
  </si>
  <si>
    <t>07.12.2023 12:31:11</t>
  </si>
  <si>
    <t>07.12.2023 12:31:13</t>
  </si>
  <si>
    <t>07.12.2023 12:31:20</t>
  </si>
  <si>
    <t>07.12.2023 12:31:22</t>
  </si>
  <si>
    <t>07.12.2023 12:31:23</t>
  </si>
  <si>
    <t>07.12.2023 12:31:25</t>
  </si>
  <si>
    <t>07.12.2023 12:31:26</t>
  </si>
  <si>
    <t>07.12.2023 12:31:28</t>
  </si>
  <si>
    <t>07.12.2023 12:31:29</t>
  </si>
  <si>
    <t>07.12.2023 12:31:31</t>
  </si>
  <si>
    <t>07.12.2023 12:31:32</t>
  </si>
  <si>
    <t>07.12.2023 12:31:34</t>
  </si>
  <si>
    <t>07.12.2023 12:31:35</t>
  </si>
  <si>
    <t>07.12.2023 12:31:37</t>
  </si>
  <si>
    <t>07.12.2023 12:31:38</t>
  </si>
  <si>
    <t>07.12.2023 12:31:40</t>
  </si>
  <si>
    <t>07.12.2023 12:31:41</t>
  </si>
  <si>
    <t>07.12.2023 12:31:43</t>
  </si>
  <si>
    <t>07.12.2023 12:31:44</t>
  </si>
  <si>
    <t>07.12.2023 12:31:47</t>
  </si>
  <si>
    <t>07.12.2023 12:31:49</t>
  </si>
  <si>
    <t>07.12.2023 12:32:14</t>
  </si>
  <si>
    <t>07.12.2023 12:32:16</t>
  </si>
  <si>
    <t>07.12.2023 12:32:17</t>
  </si>
  <si>
    <t>07.12.2023 12:32:19</t>
  </si>
  <si>
    <t>07.12.2023 12:32:22</t>
  </si>
  <si>
    <t>07.12.2023 12:32:23</t>
  </si>
  <si>
    <t>07.12.2023 12:32:25</t>
  </si>
  <si>
    <t>07.12.2023 12:32:26</t>
  </si>
  <si>
    <t>07.12.2023 12:32:28</t>
  </si>
  <si>
    <t>07.12.2023 12:32:53</t>
  </si>
  <si>
    <t>07.12.2023 12:32:55</t>
  </si>
  <si>
    <t>07.12.2023 12:32:56</t>
  </si>
  <si>
    <t>07.12.2023 12:32:58</t>
  </si>
  <si>
    <t>07.12.2023 12:32:59</t>
  </si>
  <si>
    <t>07.12.2023 12:33:01</t>
  </si>
  <si>
    <t>07.12.2023 12:33:07</t>
  </si>
  <si>
    <t>07.12.2023 12:33:08</t>
  </si>
  <si>
    <t>07.12.2023 12:33:10</t>
  </si>
  <si>
    <t>07.12.2023 12:33:11</t>
  </si>
  <si>
    <t>07.12.2023 12:33:37</t>
  </si>
  <si>
    <t>07.12.2023 12:33:38</t>
  </si>
  <si>
    <t>07.12.2023 12:33:40</t>
  </si>
  <si>
    <t>07.12.2023 12:33:41</t>
  </si>
  <si>
    <t>07.12.2023 12:33:43</t>
  </si>
  <si>
    <t>07.12.2023 12:33:44</t>
  </si>
  <si>
    <t>07.12.2023 12:33:46</t>
  </si>
  <si>
    <t>07.12.2023 12:34:29</t>
  </si>
  <si>
    <t>07.12.2023 12:34:31</t>
  </si>
  <si>
    <t>07.12.2023 12:34:32</t>
  </si>
  <si>
    <t>07.12.2023 12:34:34</t>
  </si>
  <si>
    <t>07.12.2023 12:35:01</t>
  </si>
  <si>
    <t>07.12.2023 12:35:02</t>
  </si>
  <si>
    <t>07.12.2023 12:35:04</t>
  </si>
  <si>
    <t>07.12.2023 12:35:05</t>
  </si>
  <si>
    <t>07.12.2023 12:35:07</t>
  </si>
  <si>
    <t>07.12.2023 12:35:08</t>
  </si>
  <si>
    <t>07.12.2023 12:35:10</t>
  </si>
  <si>
    <t>07.12.2023 12:35:11</t>
  </si>
  <si>
    <t>07.12.2023 12:35:13</t>
  </si>
  <si>
    <t>07.12.2023 12:35:14</t>
  </si>
  <si>
    <t>07.12.2023 12:35:16</t>
  </si>
  <si>
    <t>07.12.2023 12:35:17</t>
  </si>
  <si>
    <t>07.12.2023 12:35:19</t>
  </si>
  <si>
    <t>07.12.2023 12:35:20</t>
  </si>
  <si>
    <t>07.12.2023 12:35:22</t>
  </si>
  <si>
    <t>07.12.2023 12:35:23</t>
  </si>
  <si>
    <t>07.12.2023 12:35:25</t>
  </si>
  <si>
    <t>07.12.2023 12:35:26</t>
  </si>
  <si>
    <t>07.12.2023 12:35:28</t>
  </si>
  <si>
    <t>07.12.2023 12:35:29</t>
  </si>
  <si>
    <t>07.12.2023 12:35:31</t>
  </si>
  <si>
    <t>07.12.2023 12:35:32</t>
  </si>
  <si>
    <t>07.12.2023 12:35:34</t>
  </si>
  <si>
    <t>07.12.2023 12:35:35</t>
  </si>
  <si>
    <t>07.12.2023 12:35:37</t>
  </si>
  <si>
    <t>07.12.2023 12:35:38</t>
  </si>
  <si>
    <t>07.12.2023 12:35:40</t>
  </si>
  <si>
    <t>07.12.2023 12:35:41</t>
  </si>
  <si>
    <t>07.12.2023 12:35:43</t>
  </si>
  <si>
    <t>07.12.2023 12:36:42</t>
  </si>
  <si>
    <t>07.12.2023 12:36:44</t>
  </si>
  <si>
    <t>07.12.2023 12:36:45</t>
  </si>
  <si>
    <t>07.12.2023 12:36:47</t>
  </si>
  <si>
    <t>07.12.2023 12:36:48</t>
  </si>
  <si>
    <t>07.12.2023 12:36:50</t>
  </si>
  <si>
    <t>07.12.2023 12:36:51</t>
  </si>
  <si>
    <t>07.12.2023 12:36:53</t>
  </si>
  <si>
    <t>07.12.2023 12:36:54</t>
  </si>
  <si>
    <t>07.12.2023 12:36:56</t>
  </si>
  <si>
    <t>07.12.2023 12:37:11</t>
  </si>
  <si>
    <t>07.12.2023 12:37:14</t>
  </si>
  <si>
    <t>07.12.2023 12:37:17</t>
  </si>
  <si>
    <t>07.12.2023 12:37:18</t>
  </si>
  <si>
    <t>07.12.2023 12:37:20</t>
  </si>
  <si>
    <t>07.12.2023 12:37:21</t>
  </si>
  <si>
    <t>07.12.2023 12:37:59</t>
  </si>
  <si>
    <t>07.12.2023 12:38:00</t>
  </si>
  <si>
    <t>07.12.2023 12:38:02</t>
  </si>
  <si>
    <t>07.12.2023 12:38:32</t>
  </si>
  <si>
    <t>07.12.2023 12:38:33</t>
  </si>
  <si>
    <t>07.12.2023 12:38:35</t>
  </si>
  <si>
    <t>07.12.2023 12:38:36</t>
  </si>
  <si>
    <t>07.12.2023 12:38:39</t>
  </si>
  <si>
    <t>07.12.2023 12:38:44</t>
  </si>
  <si>
    <t>07.12.2023 12:38:45</t>
  </si>
  <si>
    <t>07.12.2023 12:38:47</t>
  </si>
  <si>
    <t>07.12.2023 12:38:54</t>
  </si>
  <si>
    <t>07.12.2023 12:38:56</t>
  </si>
  <si>
    <t>07.12.2023 12:38:57</t>
  </si>
  <si>
    <t>07.12.2023 12:38:59</t>
  </si>
  <si>
    <t>07.12.2023 12:39:00</t>
  </si>
  <si>
    <t>07.12.2023 12:39:02</t>
  </si>
  <si>
    <t>07.12.2023 12:39:08</t>
  </si>
  <si>
    <t>07.12.2023 12:39:09</t>
  </si>
  <si>
    <t>07.12.2023 12:39:11</t>
  </si>
  <si>
    <t>07.12.2023 12:39:12</t>
  </si>
  <si>
    <t>07.12.2023 12:39:29</t>
  </si>
  <si>
    <t>07.12.2023 12:39:30</t>
  </si>
  <si>
    <t>07.12.2023 12:39:32</t>
  </si>
  <si>
    <t>07.12.2023 12:39:33</t>
  </si>
  <si>
    <t>07.12.2023 12:39:57</t>
  </si>
  <si>
    <t>07.12.2023 12:39:59</t>
  </si>
  <si>
    <t>07.12.2023 12:40:02</t>
  </si>
  <si>
    <t>07.12.2023 12:40:38</t>
  </si>
  <si>
    <t>07.12.2023 12:40:39</t>
  </si>
  <si>
    <t>07.12.2023 12:40:41</t>
  </si>
  <si>
    <t>07.12.2023 12:40:42</t>
  </si>
  <si>
    <t>07.12.2023 12:40:44</t>
  </si>
  <si>
    <t>07.12.2023 12:41:03</t>
  </si>
  <si>
    <t>07.12.2023 12:41:05</t>
  </si>
  <si>
    <t>07.12.2023 12:41:06</t>
  </si>
  <si>
    <t>07.12.2023 12:42:15</t>
  </si>
  <si>
    <t>07.12.2023 12:42:17</t>
  </si>
  <si>
    <t>07.12.2023 12:42:18</t>
  </si>
  <si>
    <t>07.12.2023 12:42:20</t>
  </si>
  <si>
    <t>07.12.2023 12:42:21</t>
  </si>
  <si>
    <t>07.12.2023 12:42:23</t>
  </si>
  <si>
    <t>07.12.2023 12:43:04</t>
  </si>
  <si>
    <t>07.12.2023 12:43:06</t>
  </si>
  <si>
    <t>07.12.2023 12:43:07</t>
  </si>
  <si>
    <t>07.12.2023 12:43:09</t>
  </si>
  <si>
    <t>07.12.2023 12:43:31</t>
  </si>
  <si>
    <t>07.12.2023 12:43:33</t>
  </si>
  <si>
    <t>07.12.2023 12:43:34</t>
  </si>
  <si>
    <t>07.12.2023 12:43:36</t>
  </si>
  <si>
    <t>07.12.2023 12:43:37</t>
  </si>
  <si>
    <t>07.12.2023 12:43:40</t>
  </si>
  <si>
    <t>07.12.2023 12:43:42</t>
  </si>
  <si>
    <t>07.12.2023 12:43:43</t>
  </si>
  <si>
    <t>07.12.2023 12:43:45</t>
  </si>
  <si>
    <t>07.12.2023 12:43:46</t>
  </si>
  <si>
    <t>07.12.2023 12:44:10</t>
  </si>
  <si>
    <t>07.12.2023 12:44:12</t>
  </si>
  <si>
    <t>07.12.2023 12:44:13</t>
  </si>
  <si>
    <t>07.12.2023 12:44:15</t>
  </si>
  <si>
    <t>07.12.2023 12:44:16</t>
  </si>
  <si>
    <t>07.12.2023 12:44:30</t>
  </si>
  <si>
    <t>07.12.2023 12:44:31</t>
  </si>
  <si>
    <t>07.12.2023 12:44:33</t>
  </si>
  <si>
    <t>07.12.2023 12:44:34</t>
  </si>
  <si>
    <t>07.12.2023 12:44:36</t>
  </si>
  <si>
    <t>07.12.2023 12:44:37</t>
  </si>
  <si>
    <t>07.12.2023 12:45:09</t>
  </si>
  <si>
    <t>07.12.2023 12:45:10</t>
  </si>
  <si>
    <t>07.12.2023 12:45:12</t>
  </si>
  <si>
    <t>07.12.2023 12:45:13</t>
  </si>
  <si>
    <t>07.12.2023 12:45:16</t>
  </si>
  <si>
    <t>07.12.2023 12:45:18</t>
  </si>
  <si>
    <t>07.12.2023 12:45:39</t>
  </si>
  <si>
    <t>07.12.2023 12:45:40</t>
  </si>
  <si>
    <t>07.12.2023 12:45:42</t>
  </si>
  <si>
    <t>07.12.2023 12:45:43</t>
  </si>
  <si>
    <t>07.12.2023 12:45:57</t>
  </si>
  <si>
    <t>07.12.2023 12:45:58</t>
  </si>
  <si>
    <t>07.12.2023 12:46:00</t>
  </si>
  <si>
    <t>07.12.2023 12:46:01</t>
  </si>
  <si>
    <t>07.12.2023 12:46:24</t>
  </si>
  <si>
    <t>07.12.2023 12:46:25</t>
  </si>
  <si>
    <t>07.12.2023 12:46:27</t>
  </si>
  <si>
    <t>07.12.2023 12:46:28</t>
  </si>
  <si>
    <t>07.12.2023 12:46:30</t>
  </si>
  <si>
    <t>07.12.2023 12:46:31</t>
  </si>
  <si>
    <t>07.12.2023 12:46:33</t>
  </si>
  <si>
    <t>07.12.2023 12:46:34</t>
  </si>
  <si>
    <t>07.12.2023 12:46:55</t>
  </si>
  <si>
    <t>07.12.2023 12:46:57</t>
  </si>
  <si>
    <t>07.12.2023 12:46:58</t>
  </si>
  <si>
    <t>07.12.2023 12:47:00</t>
  </si>
  <si>
    <t>07.12.2023 12:47:01</t>
  </si>
  <si>
    <t>07.12.2023 12:47:03</t>
  </si>
  <si>
    <t>07.12.2023 12:47:19</t>
  </si>
  <si>
    <t>07.12.2023 12:47:21</t>
  </si>
  <si>
    <t>07.12.2023 12:47:22</t>
  </si>
  <si>
    <t>07.12.2023 12:47:24</t>
  </si>
  <si>
    <t>07.12.2023 12:47:54</t>
  </si>
  <si>
    <t>07.12.2023 12:47:55</t>
  </si>
  <si>
    <t>07.12.2023 12:47:57</t>
  </si>
  <si>
    <t>07.12.2023 12:48:39</t>
  </si>
  <si>
    <t>07.12.2023 12:48:40</t>
  </si>
  <si>
    <t>07.12.2023 12:48:42</t>
  </si>
  <si>
    <t>07.12.2023 12:48:43</t>
  </si>
  <si>
    <t>07.12.2023 12:49:12</t>
  </si>
  <si>
    <t>07.12.2023 12:49:13</t>
  </si>
  <si>
    <t>07.12.2023 12:49:15</t>
  </si>
  <si>
    <t>07.12.2023 12:49:33</t>
  </si>
  <si>
    <t>07.12.2023 12:49:34</t>
  </si>
  <si>
    <t>07.12.2023 12:49:36</t>
  </si>
  <si>
    <t>07.12.2023 12:49:37</t>
  </si>
  <si>
    <t>07.12.2023 12:49:39</t>
  </si>
  <si>
    <t>07.12.2023 12:49:40</t>
  </si>
  <si>
    <t>07.12.2023 12:49:42</t>
  </si>
  <si>
    <t>07.12.2023 12:49:52</t>
  </si>
  <si>
    <t>07.12.2023 12:49:54</t>
  </si>
  <si>
    <t>07.12.2023 12:49:55</t>
  </si>
  <si>
    <t>07.12.2023 12:50:00</t>
  </si>
  <si>
    <t>07.12.2023 12:50:01</t>
  </si>
  <si>
    <t>07.12.2023 12:50:03</t>
  </si>
  <si>
    <t>07.12.2023 12:50:15</t>
  </si>
  <si>
    <t>07.12.2023 12:50:16</t>
  </si>
  <si>
    <t>07.12.2023 12:50:18</t>
  </si>
  <si>
    <t>07.12.2023 12:50:19</t>
  </si>
  <si>
    <t>07.12.2023 12:50:25</t>
  </si>
  <si>
    <t>07.12.2023 12:50:27</t>
  </si>
  <si>
    <t>07.12.2023 12:50:28</t>
  </si>
  <si>
    <t>07.12.2023 12:50:30</t>
  </si>
  <si>
    <t>07.12.2023 12:50:33</t>
  </si>
  <si>
    <t>07.12.2023 12:50:34</t>
  </si>
  <si>
    <t>07.12.2023 12:51:24</t>
  </si>
  <si>
    <t>07.12.2023 12:51:25</t>
  </si>
  <si>
    <t>07.12.2023 12:51:27</t>
  </si>
  <si>
    <t>07.12.2023 12:51:28</t>
  </si>
  <si>
    <t>07.12.2023 12:51:49</t>
  </si>
  <si>
    <t>07.12.2023 12:51:51</t>
  </si>
  <si>
    <t>07.12.2023 12:51:52</t>
  </si>
  <si>
    <t>07.12.2023 12:52:06</t>
  </si>
  <si>
    <t>07.12.2023 12:52:09</t>
  </si>
  <si>
    <t>07.12.2023 12:52:10</t>
  </si>
  <si>
    <t>07.12.2023 12:52:12</t>
  </si>
  <si>
    <t>07.12.2023 12:52:55</t>
  </si>
  <si>
    <t>07.12.2023 12:52:57</t>
  </si>
  <si>
    <t>07.12.2023 12:52:58</t>
  </si>
  <si>
    <t>07.12.2023 12:53:04</t>
  </si>
  <si>
    <t>07.12.2023 12:53:06</t>
  </si>
  <si>
    <t>07.12.2023 12:53:07</t>
  </si>
  <si>
    <t>07.12.2023 12:53:09</t>
  </si>
  <si>
    <t>07.12.2023 12:53:10</t>
  </si>
  <si>
    <t>07.12.2023 12:53:13</t>
  </si>
  <si>
    <t>07.12.2023 12:53:15</t>
  </si>
  <si>
    <t>07.12.2023 12:53:16</t>
  </si>
  <si>
    <t>07.12.2023 12:53:18</t>
  </si>
  <si>
    <t>07.12.2023 12:53:19</t>
  </si>
  <si>
    <t>07.12.2023 12:53:21</t>
  </si>
  <si>
    <t>07.12.2023 12:53:22</t>
  </si>
  <si>
    <t>07.12.2023 12:53:24</t>
  </si>
  <si>
    <t>07.12.2023 12:53:25</t>
  </si>
  <si>
    <t>07.12.2023 12:53:27</t>
  </si>
  <si>
    <t>07.12.2023 12:53:28</t>
  </si>
  <si>
    <t>07.12.2023 12:53:31</t>
  </si>
  <si>
    <t>07.12.2023 12:53:33</t>
  </si>
  <si>
    <t>07.12.2023 12:53:34</t>
  </si>
  <si>
    <t>07.12.2023 12:53:36</t>
  </si>
  <si>
    <t>07.12.2023 12:53:58</t>
  </si>
  <si>
    <t>07.12.2023 12:54:00</t>
  </si>
  <si>
    <t>07.12.2023 12:54:01</t>
  </si>
  <si>
    <t>07.12.2023 12:54:18</t>
  </si>
  <si>
    <t>07.12.2023 12:54:19</t>
  </si>
  <si>
    <t>07.12.2023 12:54:21</t>
  </si>
  <si>
    <t>07.12.2023 12:54:22</t>
  </si>
  <si>
    <t>07.12.2023 12:54:31</t>
  </si>
  <si>
    <t>07.12.2023 12:54:33</t>
  </si>
  <si>
    <t>07.12.2023 12:54:34</t>
  </si>
  <si>
    <t>07.12.2023 12:54:36</t>
  </si>
  <si>
    <t>07.12.2023 12:55:06</t>
  </si>
  <si>
    <t>07.12.2023 12:55:07</t>
  </si>
  <si>
    <t>07.12.2023 12:55:09</t>
  </si>
  <si>
    <t>07.12.2023 12:55:10</t>
  </si>
  <si>
    <t>07.12.2023 12:55:12</t>
  </si>
  <si>
    <t>07.12.2023 12:55:13</t>
  </si>
  <si>
    <t>07.12.2023 12:55:15</t>
  </si>
  <si>
    <t>07.12.2023 12:55:16</t>
  </si>
  <si>
    <t>07.12.2023 12:55:18</t>
  </si>
  <si>
    <t>07.12.2023 12:55:19</t>
  </si>
  <si>
    <t>07.12.2023 12:55:21</t>
  </si>
  <si>
    <t>07.12.2023 12:55:22</t>
  </si>
  <si>
    <t>07.12.2023 12:55:24</t>
  </si>
  <si>
    <t>07.12.2023 12:55:25</t>
  </si>
  <si>
    <t>07.12.2023 12:55:27</t>
  </si>
  <si>
    <t>07.12.2023 12:55:28</t>
  </si>
  <si>
    <t>07.12.2023 12:55:30</t>
  </si>
  <si>
    <t>07.12.2023 12:55:31</t>
  </si>
  <si>
    <t>07.12.2023 12:55:33</t>
  </si>
  <si>
    <t>07.12.2023 12:55:36</t>
  </si>
  <si>
    <t>07.12.2023 12:55:37</t>
  </si>
  <si>
    <t>07.12.2023 12:55:39</t>
  </si>
  <si>
    <t>07.12.2023 12:55:40</t>
  </si>
  <si>
    <t>07.12.2023 12:56:07</t>
  </si>
  <si>
    <t>07.12.2023 12:56:08</t>
  </si>
  <si>
    <t>07.12.2023 12:56:10</t>
  </si>
  <si>
    <t>07.12.2023 12:56:11</t>
  </si>
  <si>
    <t>07.12.2023 12:56:19</t>
  </si>
  <si>
    <t>07.12.2023 12:56:20</t>
  </si>
  <si>
    <t>07.12.2023 12:56:22</t>
  </si>
  <si>
    <t>07.12.2023 12:56:28</t>
  </si>
  <si>
    <t>07.12.2023 12:56:29</t>
  </si>
  <si>
    <t>07.12.2023 12:56:31</t>
  </si>
  <si>
    <t>07.12.2023 12:56:32</t>
  </si>
  <si>
    <t>07.12.2023 12:56:34</t>
  </si>
  <si>
    <t>07.12.2023 12:56:35</t>
  </si>
  <si>
    <t>07.12.2023 12:56:37</t>
  </si>
  <si>
    <t>07.12.2023 12:56:52</t>
  </si>
  <si>
    <t>07.12.2023 12:56:53</t>
  </si>
  <si>
    <t>07.12.2023 12:56:55</t>
  </si>
  <si>
    <t>07.12.2023 12:56:58</t>
  </si>
  <si>
    <t>07.12.2023 12:56:59</t>
  </si>
  <si>
    <t>07.12.2023 12:57:01</t>
  </si>
  <si>
    <t>07.12.2023 12:57:10</t>
  </si>
  <si>
    <t>07.12.2023 12:57:11</t>
  </si>
  <si>
    <t>07.12.2023 12:57:13</t>
  </si>
  <si>
    <t>07.12.2023 12:57:14</t>
  </si>
  <si>
    <t>07.12.2023 12:57:16</t>
  </si>
  <si>
    <t>07.12.2023 12:57:40</t>
  </si>
  <si>
    <t>07.12.2023 12:57:41</t>
  </si>
  <si>
    <t>07.12.2023 12:57:43</t>
  </si>
  <si>
    <t>07.12.2023 12:57:44</t>
  </si>
  <si>
    <t>07.12.2023 12:58:13</t>
  </si>
  <si>
    <t>07.12.2023 12:58:14</t>
  </si>
  <si>
    <t>07.12.2023 12:58:16</t>
  </si>
  <si>
    <t>07.12.2023 12:58:55</t>
  </si>
  <si>
    <t>07.12.2023 12:58:56</t>
  </si>
  <si>
    <t>07.12.2023 12:58:58</t>
  </si>
  <si>
    <t>07.12.2023 12:58:59</t>
  </si>
  <si>
    <t>07.12.2023 12:59:10</t>
  </si>
  <si>
    <t>07.12.2023 12:59:11</t>
  </si>
  <si>
    <t>07.12.2023 12:59:13</t>
  </si>
  <si>
    <t>07.12.2023 12:59:14</t>
  </si>
  <si>
    <t>07.12.2023 12:59:17</t>
  </si>
  <si>
    <t>07.12.2023 12:59:19</t>
  </si>
  <si>
    <t>07.12.2023 12:59:20</t>
  </si>
  <si>
    <t>07.12.2023 12:59:25</t>
  </si>
  <si>
    <t>07.12.2023 12:59:26</t>
  </si>
  <si>
    <t>07.12.2023 12:59:28</t>
  </si>
  <si>
    <t>07.12.2023 12:59:35</t>
  </si>
  <si>
    <t>07.12.2023 12:59:38</t>
  </si>
  <si>
    <t>07.12.2023 12:59:40</t>
  </si>
  <si>
    <t>07.12.2023 12:59:41</t>
  </si>
  <si>
    <t>07.12.2023 12:59:43</t>
  </si>
  <si>
    <t>07.12.2023 12:59:44</t>
  </si>
  <si>
    <t>07.12.2023 12:59:46</t>
  </si>
  <si>
    <t>07.12.2023 13:00:16</t>
  </si>
  <si>
    <t>07.12.2023 13:00:17</t>
  </si>
  <si>
    <t>07.12.2023 13:00:19</t>
  </si>
  <si>
    <t>07.12.2023 13:00:20</t>
  </si>
  <si>
    <t>07.12.2023 13:00:41</t>
  </si>
  <si>
    <t>07.12.2023 13:00:43</t>
  </si>
  <si>
    <t>07.12.2023 13:00:44</t>
  </si>
  <si>
    <t>07.12.2023 13:00:46</t>
  </si>
  <si>
    <t>07.12.2023 13:00:47</t>
  </si>
  <si>
    <t>07.12.2023 13:00:49</t>
  </si>
  <si>
    <t>07.12.2023 13:00:50</t>
  </si>
  <si>
    <t>07.12.2023 13:01:13</t>
  </si>
  <si>
    <t>07.12.2023 13:01:14</t>
  </si>
  <si>
    <t>07.12.2023 13:01:16</t>
  </si>
  <si>
    <t>07.12.2023 13:01:17</t>
  </si>
  <si>
    <t>07.12.2023 13:01:19</t>
  </si>
  <si>
    <t>07.12.2023 13:01:22</t>
  </si>
  <si>
    <t>07.12.2023 13:01:23</t>
  </si>
  <si>
    <t>07.12.2023 13:01:25</t>
  </si>
  <si>
    <t>07.12.2023 13:01:26</t>
  </si>
  <si>
    <t>07.12.2023 13:01:32</t>
  </si>
  <si>
    <t>07.12.2023 13:01:34</t>
  </si>
  <si>
    <t>07.12.2023 13:01:35</t>
  </si>
  <si>
    <t>07.12.2023 13:01:37</t>
  </si>
  <si>
    <t>07.12.2023 13:01:46</t>
  </si>
  <si>
    <t>07.12.2023 13:01:47</t>
  </si>
  <si>
    <t>07.12.2023 13:01:49</t>
  </si>
  <si>
    <t>07.12.2023 13:01:52</t>
  </si>
  <si>
    <t>07.12.2023 13:01:53</t>
  </si>
  <si>
    <t>07.12.2023 13:01:55</t>
  </si>
  <si>
    <t>07.12.2023 13:01:56</t>
  </si>
  <si>
    <t>07.12.2023 13:01:58</t>
  </si>
  <si>
    <t>07.12.2023 13:02:07</t>
  </si>
  <si>
    <t>07.12.2023 13:02:08</t>
  </si>
  <si>
    <t>07.12.2023 13:02:10</t>
  </si>
  <si>
    <t>07.12.2023 13:02:11</t>
  </si>
  <si>
    <t>07.12.2023 13:02:13</t>
  </si>
  <si>
    <t>07.12.2023 13:02:20</t>
  </si>
  <si>
    <t>07.12.2023 13:02:22</t>
  </si>
  <si>
    <t>07.12.2023 13:02:23</t>
  </si>
  <si>
    <t>07.12.2023 13:02:34</t>
  </si>
  <si>
    <t>07.12.2023 13:02:35</t>
  </si>
  <si>
    <t>07.12.2023 13:02:37</t>
  </si>
  <si>
    <t>07.12.2023 13:02:38</t>
  </si>
  <si>
    <t>07.12.2023 13:02:40</t>
  </si>
  <si>
    <t>07.12.2023 13:02:41</t>
  </si>
  <si>
    <t>07.12.2023 13:02:43</t>
  </si>
  <si>
    <t>07.12.2023 13:02:44</t>
  </si>
  <si>
    <t>07.12.2023 13:02:46</t>
  </si>
  <si>
    <t>07.12.2023 13:02:52</t>
  </si>
  <si>
    <t>07.12.2023 13:02:53</t>
  </si>
  <si>
    <t>07.12.2023 13:02:55</t>
  </si>
  <si>
    <t>07.12.2023 13:02:56</t>
  </si>
  <si>
    <t>07.12.2023 13:02:58</t>
  </si>
  <si>
    <t>07.12.2023 13:03:44</t>
  </si>
  <si>
    <t>07.12.2023 13:03:46</t>
  </si>
  <si>
    <t>07.12.2023 13:03:47</t>
  </si>
  <si>
    <t>07.12.2023 13:03:59</t>
  </si>
  <si>
    <t>07.12.2023 13:04:01</t>
  </si>
  <si>
    <t>07.12.2023 13:04:02</t>
  </si>
  <si>
    <t>07.12.2023 13:04:04</t>
  </si>
  <si>
    <t>07.12.2023 13:04:05</t>
  </si>
  <si>
    <t>07.12.2023 13:04:13</t>
  </si>
  <si>
    <t>07.12.2023 13:04:14</t>
  </si>
  <si>
    <t>07.12.2023 13:04:16</t>
  </si>
  <si>
    <t>07.12.2023 13:04:37</t>
  </si>
  <si>
    <t>07.12.2023 13:04:38</t>
  </si>
  <si>
    <t>07.12.2023 13:04:40</t>
  </si>
  <si>
    <t>07.12.2023 13:04:41</t>
  </si>
  <si>
    <t>07.12.2023 13:04:43</t>
  </si>
  <si>
    <t>07.12.2023 13:04:44</t>
  </si>
  <si>
    <t>07.12.2023 13:04:46</t>
  </si>
  <si>
    <t>07.12.2023 13:04:47</t>
  </si>
  <si>
    <t>07.12.2023 13:04:49</t>
  </si>
  <si>
    <t>07.12.2023 13:04:50</t>
  </si>
  <si>
    <t>07.12.2023 13:04:52</t>
  </si>
  <si>
    <t>07.12.2023 13:05:04</t>
  </si>
  <si>
    <t>07.12.2023 13:05:05</t>
  </si>
  <si>
    <t>07.12.2023 13:05:07</t>
  </si>
  <si>
    <t>07.12.2023 13:05:08</t>
  </si>
  <si>
    <t>07.12.2023 13:05:10</t>
  </si>
  <si>
    <t>07.12.2023 13:05:11</t>
  </si>
  <si>
    <t>07.12.2023 13:05:13</t>
  </si>
  <si>
    <t>07.12.2023 13:05:16</t>
  </si>
  <si>
    <t>07.12.2023 13:05:22</t>
  </si>
  <si>
    <t>07.12.2023 13:05:25</t>
  </si>
  <si>
    <t>07.12.2023 13:05:29</t>
  </si>
  <si>
    <t>07.12.2023 13:05:31</t>
  </si>
  <si>
    <t>07.12.2023 13:05:32</t>
  </si>
  <si>
    <t>07.12.2023 13:05:34</t>
  </si>
  <si>
    <t>07.12.2023 13:05:35</t>
  </si>
  <si>
    <t>07.12.2023 13:05:37</t>
  </si>
  <si>
    <t>07.12.2023 13:05:38</t>
  </si>
  <si>
    <t>07.12.2023 13:05:43</t>
  </si>
  <si>
    <t>07.12.2023 13:05:44</t>
  </si>
  <si>
    <t>07.12.2023 13:05:46</t>
  </si>
  <si>
    <t>07.12.2023 13:05:47</t>
  </si>
  <si>
    <t>07.12.2023 13:06:14</t>
  </si>
  <si>
    <t>07.12.2023 13:06:17</t>
  </si>
  <si>
    <t>07.12.2023 13:06:19</t>
  </si>
  <si>
    <t>07.12.2023 13:06:20</t>
  </si>
  <si>
    <t>07.12.2023 13:07:01</t>
  </si>
  <si>
    <t>07.12.2023 13:07:02</t>
  </si>
  <si>
    <t>07.12.2023 13:07:04</t>
  </si>
  <si>
    <t>07.12.2023 13:07:05</t>
  </si>
  <si>
    <t>07.12.2023 13:07:07</t>
  </si>
  <si>
    <t>07.12.2023 13:07:16</t>
  </si>
  <si>
    <t>07.12.2023 13:07:17</t>
  </si>
  <si>
    <t>07.12.2023 13:07:19</t>
  </si>
  <si>
    <t>07.12.2023 13:07:20</t>
  </si>
  <si>
    <t>07.12.2023 13:07:22</t>
  </si>
  <si>
    <t>07.12.2023 13:07:46</t>
  </si>
  <si>
    <t>07.12.2023 13:07:47</t>
  </si>
  <si>
    <t>07.12.2023 13:07:49</t>
  </si>
  <si>
    <t>07.12.2023 13:07:50</t>
  </si>
  <si>
    <t>07.12.2023 13:07:53</t>
  </si>
  <si>
    <t>07.12.2023 13:07:55</t>
  </si>
  <si>
    <t>07.12.2023 13:07:56</t>
  </si>
  <si>
    <t>07.12.2023 13:07:58</t>
  </si>
  <si>
    <t>07.12.2023 13:07:59</t>
  </si>
  <si>
    <t>07.12.2023 13:08:23</t>
  </si>
  <si>
    <t>07.12.2023 13:08:25</t>
  </si>
  <si>
    <t>07.12.2023 13:08:26</t>
  </si>
  <si>
    <t>07.12.2023 13:08:28</t>
  </si>
  <si>
    <t>07.12.2023 13:08:29</t>
  </si>
  <si>
    <t>07.12.2023 13:08:31</t>
  </si>
  <si>
    <t>07.12.2023 13:08:34</t>
  </si>
  <si>
    <t>07.12.2023 13:08:37</t>
  </si>
  <si>
    <t>07.12.2023 13:08:38</t>
  </si>
  <si>
    <t>07.12.2023 13:08:55</t>
  </si>
  <si>
    <t>07.12.2023 13:08:56</t>
  </si>
  <si>
    <t>07.12.2023 13:08:58</t>
  </si>
  <si>
    <t>07.12.2023 13:08:59</t>
  </si>
  <si>
    <t>07.12.2023 13:09:01</t>
  </si>
  <si>
    <t>07.12.2023 13:09:26</t>
  </si>
  <si>
    <t>07.12.2023 13:09:28</t>
  </si>
  <si>
    <t>07.12.2023 13:09:29</t>
  </si>
  <si>
    <t>07.12.2023 13:09:31</t>
  </si>
  <si>
    <t>07.12.2023 13:09:32</t>
  </si>
  <si>
    <t>07.12.2023 13:09:34</t>
  </si>
  <si>
    <t>07.12.2023 13:09:35</t>
  </si>
  <si>
    <t>07.12.2023 13:09:37</t>
  </si>
  <si>
    <t>07.12.2023 13:09:52</t>
  </si>
  <si>
    <t>07.12.2023 13:09:53</t>
  </si>
  <si>
    <t>07.12.2023 13:09:55</t>
  </si>
  <si>
    <t>07.12.2023 13:10:22</t>
  </si>
  <si>
    <t>07.12.2023 13:10:23</t>
  </si>
  <si>
    <t>07.12.2023 13:10:25</t>
  </si>
  <si>
    <t>07.12.2023 13:10:26</t>
  </si>
  <si>
    <t>07.12.2023 13:10:28</t>
  </si>
  <si>
    <t>07.12.2023 13:10:29</t>
  </si>
  <si>
    <t>07.12.2023 13:10:31</t>
  </si>
  <si>
    <t>07.12.2023 13:10:32</t>
  </si>
  <si>
    <t>07.12.2023 13:11:04</t>
  </si>
  <si>
    <t>07.12.2023 13:11:05</t>
  </si>
  <si>
    <t>07.12.2023 13:11:07</t>
  </si>
  <si>
    <t>07.12.2023 13:11:08</t>
  </si>
  <si>
    <t>07.12.2023 13:11:13</t>
  </si>
  <si>
    <t>07.12.2023 13:11:16</t>
  </si>
  <si>
    <t>07.12.2023 13:11:17</t>
  </si>
  <si>
    <t>07.12.2023 13:11:26</t>
  </si>
  <si>
    <t>07.12.2023 13:11:28</t>
  </si>
  <si>
    <t>07.12.2023 13:11:29</t>
  </si>
  <si>
    <t>07.12.2023 13:11:31</t>
  </si>
  <si>
    <t>07.12.2023 13:11:32</t>
  </si>
  <si>
    <t>07.12.2023 13:11:34</t>
  </si>
  <si>
    <t>07.12.2023 13:11:35</t>
  </si>
  <si>
    <t>07.12.2023 13:11:37</t>
  </si>
  <si>
    <t>07.12.2023 13:11:47</t>
  </si>
  <si>
    <t>07.12.2023 13:11:49</t>
  </si>
  <si>
    <t>07.12.2023 13:11:50</t>
  </si>
  <si>
    <t>07.12.2023 13:11:55</t>
  </si>
  <si>
    <t>07.12.2023 13:11:56</t>
  </si>
  <si>
    <t>07.12.2023 13:11:58</t>
  </si>
  <si>
    <t>07.12.2023 13:12:20</t>
  </si>
  <si>
    <t>07.12.2023 13:12:22</t>
  </si>
  <si>
    <t>07.12.2023 13:12:23</t>
  </si>
  <si>
    <t>07.12.2023 13:12:34</t>
  </si>
  <si>
    <t>07.12.2023 13:12:35</t>
  </si>
  <si>
    <t>07.12.2023 13:12:37</t>
  </si>
  <si>
    <t>07.12.2023 13:12:38</t>
  </si>
  <si>
    <t>07.12.2023 13:13:10</t>
  </si>
  <si>
    <t>07.12.2023 13:13:11</t>
  </si>
  <si>
    <t>07.12.2023 13:13:13</t>
  </si>
  <si>
    <t>07.12.2023 13:13:14</t>
  </si>
  <si>
    <t>07.12.2023 13:13:16</t>
  </si>
  <si>
    <t>07.12.2023 13:13:19</t>
  </si>
  <si>
    <t>07.12.2023 13:13:20</t>
  </si>
  <si>
    <t>07.12.2023 13:13:22</t>
  </si>
  <si>
    <t>07.12.2023 13:13:23</t>
  </si>
  <si>
    <t>07.12.2023 13:13:25</t>
  </si>
  <si>
    <t>07.12.2023 13:13:38</t>
  </si>
  <si>
    <t>07.12.2023 13:13:40</t>
  </si>
  <si>
    <t>07.12.2023 13:13:41</t>
  </si>
  <si>
    <t>07.12.2023 13:13:43</t>
  </si>
  <si>
    <t>07.12.2023 13:13:55</t>
  </si>
  <si>
    <t>07.12.2023 13:13:56</t>
  </si>
  <si>
    <t>07.12.2023 13:13:58</t>
  </si>
  <si>
    <t>07.12.2023 13:13:59</t>
  </si>
  <si>
    <t>07.12.2023 13:14:04</t>
  </si>
  <si>
    <t>07.12.2023 13:14:05</t>
  </si>
  <si>
    <t>07.12.2023 13:14:07</t>
  </si>
  <si>
    <t>07.12.2023 13:14:32</t>
  </si>
  <si>
    <t>07.12.2023 13:14:34</t>
  </si>
  <si>
    <t>07.12.2023 13:14:35</t>
  </si>
  <si>
    <t>07.12.2023 13:14:37</t>
  </si>
  <si>
    <t>07.12.2023 13:14:38</t>
  </si>
  <si>
    <t>07.12.2023 13:14:40</t>
  </si>
  <si>
    <t>07.12.2023 13:14:47</t>
  </si>
  <si>
    <t>07.12.2023 13:14:49</t>
  </si>
  <si>
    <t>07.12.2023 13:14:50</t>
  </si>
  <si>
    <t>07.12.2023 13:14:52</t>
  </si>
  <si>
    <t>07.12.2023 13:14:53</t>
  </si>
  <si>
    <t>07.12.2023 13:14:55</t>
  </si>
  <si>
    <t>07.12.2023 13:14:56</t>
  </si>
  <si>
    <t>07.12.2023 13:14:58</t>
  </si>
  <si>
    <t>07.12.2023 13:15:07</t>
  </si>
  <si>
    <t>07.12.2023 13:15:08</t>
  </si>
  <si>
    <t>07.12.2023 13:15:10</t>
  </si>
  <si>
    <t>07.12.2023 13:15:11</t>
  </si>
  <si>
    <t>07.12.2023 13:15:28</t>
  </si>
  <si>
    <t>07.12.2023 13:15:29</t>
  </si>
  <si>
    <t>07.12.2023 13:15:31</t>
  </si>
  <si>
    <t>07.12.2023 13:15:32</t>
  </si>
  <si>
    <t>07.12.2023 13:15:34</t>
  </si>
  <si>
    <t>07.12.2023 13:15:35</t>
  </si>
  <si>
    <t>07.12.2023 13:15:37</t>
  </si>
  <si>
    <t>07.12.2023 13:15:38</t>
  </si>
  <si>
    <t>07.12.2023 13:15:50</t>
  </si>
  <si>
    <t>07.12.2023 13:15:52</t>
  </si>
  <si>
    <t>07.12.2023 13:15:53</t>
  </si>
  <si>
    <t>07.12.2023 13:15:55</t>
  </si>
  <si>
    <t>07.12.2023 13:15:56</t>
  </si>
  <si>
    <t>07.12.2023 13:15:58</t>
  </si>
  <si>
    <t>07.12.2023 13:15:59</t>
  </si>
  <si>
    <t>07.12.2023 13:16:01</t>
  </si>
  <si>
    <t>07.12.2023 13:16:07</t>
  </si>
  <si>
    <t>07.12.2023 13:16:08</t>
  </si>
  <si>
    <t>07.12.2023 13:16:10</t>
  </si>
  <si>
    <t>07.12.2023 13:16:11</t>
  </si>
  <si>
    <t>07.12.2023 13:16:25</t>
  </si>
  <si>
    <t>07.12.2023 13:16:26</t>
  </si>
  <si>
    <t>07.12.2023 13:16:28</t>
  </si>
  <si>
    <t>07.12.2023 13:16:29</t>
  </si>
  <si>
    <t>07.12.2023 13:16:31</t>
  </si>
  <si>
    <t>07.12.2023 13:16:32</t>
  </si>
  <si>
    <t>07.12.2023 13:16:34</t>
  </si>
  <si>
    <t>07.12.2023 13:16:35</t>
  </si>
  <si>
    <t>07.12.2023 13:16:37</t>
  </si>
  <si>
    <t>07.12.2023 13:16:38</t>
  </si>
  <si>
    <t>07.12.2023 13:16:40</t>
  </si>
  <si>
    <t>07.12.2023 13:16:41</t>
  </si>
  <si>
    <t>07.12.2023 13:16:43</t>
  </si>
  <si>
    <t>07.12.2023 13:17:15</t>
  </si>
  <si>
    <t>07.12.2023 13:17:17</t>
  </si>
  <si>
    <t>07.12.2023 13:17:18</t>
  </si>
  <si>
    <t>07.12.2023 13:17:20</t>
  </si>
  <si>
    <t>07.12.2023 13:17:21</t>
  </si>
  <si>
    <t>07.12.2023 13:17:23</t>
  </si>
  <si>
    <t>07.12.2023 13:17:35</t>
  </si>
  <si>
    <t>07.12.2023 13:17:36</t>
  </si>
  <si>
    <t>07.12.2023 13:17:38</t>
  </si>
  <si>
    <t>07.12.2023 13:17:42</t>
  </si>
  <si>
    <t>07.12.2023 13:17:44</t>
  </si>
  <si>
    <t>07.12.2023 13:17:45</t>
  </si>
  <si>
    <t>07.12.2023 13:17:47</t>
  </si>
  <si>
    <t>07.12.2023 13:17:48</t>
  </si>
  <si>
    <t>07.12.2023 13:17:50</t>
  </si>
  <si>
    <t>07.12.2023 13:17:51</t>
  </si>
  <si>
    <t>07.12.2023 13:17:54</t>
  </si>
  <si>
    <t>07.12.2023 13:17:56</t>
  </si>
  <si>
    <t>07.12.2023 13:18:06</t>
  </si>
  <si>
    <t>07.12.2023 13:18:08</t>
  </si>
  <si>
    <t>07.12.2023 13:18:09</t>
  </si>
  <si>
    <t>07.12.2023 13:18:11</t>
  </si>
  <si>
    <t>07.12.2023 13:18:12</t>
  </si>
  <si>
    <t>07.12.2023 13:18:14</t>
  </si>
  <si>
    <t>07.12.2023 13:18:15</t>
  </si>
  <si>
    <t>07.12.2023 13:18:17</t>
  </si>
  <si>
    <t>07.12.2023 13:18:18</t>
  </si>
  <si>
    <t>07.12.2023 13:18:36</t>
  </si>
  <si>
    <t>07.12.2023 13:18:38</t>
  </si>
  <si>
    <t>07.12.2023 13:18:39</t>
  </si>
  <si>
    <t>07.12.2023 13:18:41</t>
  </si>
  <si>
    <t>07.12.2023 13:18:42</t>
  </si>
  <si>
    <t>07.12.2023 13:19:14</t>
  </si>
  <si>
    <t>07.12.2023 13:19:15</t>
  </si>
  <si>
    <t>07.12.2023 13:19:17</t>
  </si>
  <si>
    <t>07.12.2023 13:19:18</t>
  </si>
  <si>
    <t>07.12.2023 13:19:41</t>
  </si>
  <si>
    <t>07.12.2023 13:19:42</t>
  </si>
  <si>
    <t>07.12.2023 13:19:44</t>
  </si>
  <si>
    <t>07.12.2023 13:19:45</t>
  </si>
  <si>
    <t>07.12.2023 13:19:54</t>
  </si>
  <si>
    <t>07.12.2023 13:19:56</t>
  </si>
  <si>
    <t>07.12.2023 13:19:57</t>
  </si>
  <si>
    <t>07.12.2023 13:19:59</t>
  </si>
  <si>
    <t>07.12.2023 13:20:02</t>
  </si>
  <si>
    <t>07.12.2023 13:20:03</t>
  </si>
  <si>
    <t>07.12.2023 13:20:17</t>
  </si>
  <si>
    <t>07.12.2023 13:20:18</t>
  </si>
  <si>
    <t>07.12.2023 13:20:20</t>
  </si>
  <si>
    <t>07.12.2023 13:20:21</t>
  </si>
  <si>
    <t>07.12.2023 13:20:23</t>
  </si>
  <si>
    <t>07.12.2023 13:20:24</t>
  </si>
  <si>
    <t>07.12.2023 13:20:26</t>
  </si>
  <si>
    <t>07.12.2023 13:20:29</t>
  </si>
  <si>
    <t>07.12.2023 13:20:30</t>
  </si>
  <si>
    <t>07.12.2023 13:20:33</t>
  </si>
  <si>
    <t>07.12.2023 13:20:35</t>
  </si>
  <si>
    <t>07.12.2023 13:20:36</t>
  </si>
  <si>
    <t>07.12.2023 13:20:44</t>
  </si>
  <si>
    <t>07.12.2023 13:20:45</t>
  </si>
  <si>
    <t>07.12.2023 13:20:47</t>
  </si>
  <si>
    <t>07.12.2023 13:20:48</t>
  </si>
  <si>
    <t>07.12.2023 13:20:50</t>
  </si>
  <si>
    <t>07.12.2023 13:21:12</t>
  </si>
  <si>
    <t>07.12.2023 13:21:14</t>
  </si>
  <si>
    <t>07.12.2023 13:21:15</t>
  </si>
  <si>
    <t>07.12.2023 13:21:18</t>
  </si>
  <si>
    <t>07.12.2023 13:21:20</t>
  </si>
  <si>
    <t>07.12.2023 13:21:21</t>
  </si>
  <si>
    <t>07.12.2023 13:21:23</t>
  </si>
  <si>
    <t>07.12.2023 13:21:36</t>
  </si>
  <si>
    <t>07.12.2023 13:21:37</t>
  </si>
  <si>
    <t>07.12.2023 13:21:39</t>
  </si>
  <si>
    <t>07.12.2023 13:21:40</t>
  </si>
  <si>
    <t>07.12.2023 13:21:54</t>
  </si>
  <si>
    <t>07.12.2023 13:21:55</t>
  </si>
  <si>
    <t>07.12.2023 13:21:57</t>
  </si>
  <si>
    <t>07.12.2023 13:21:58</t>
  </si>
  <si>
    <t>07.12.2023 13:22:01</t>
  </si>
  <si>
    <t>07.12.2023 13:22:03</t>
  </si>
  <si>
    <t>07.12.2023 13:22:04</t>
  </si>
  <si>
    <t>07.12.2023 13:22:06</t>
  </si>
  <si>
    <t>07.12.2023 13:22:07</t>
  </si>
  <si>
    <t>07.12.2023 13:22:22</t>
  </si>
  <si>
    <t>07.12.2023 13:22:24</t>
  </si>
  <si>
    <t>07.12.2023 13:22:25</t>
  </si>
  <si>
    <t>07.12.2023 13:22:27</t>
  </si>
  <si>
    <t>07.12.2023 13:22:28</t>
  </si>
  <si>
    <t>07.12.2023 13:22:30</t>
  </si>
  <si>
    <t>07.12.2023 13:22:31</t>
  </si>
  <si>
    <t>07.12.2023 13:22:33</t>
  </si>
  <si>
    <t>07.12.2023 13:22:34</t>
  </si>
  <si>
    <t>07.12.2023 13:22:36</t>
  </si>
  <si>
    <t>07.12.2023 13:22:37</t>
  </si>
  <si>
    <t>07.12.2023 13:22:39</t>
  </si>
  <si>
    <t>07.12.2023 13:22:48</t>
  </si>
  <si>
    <t>07.12.2023 13:22:51</t>
  </si>
  <si>
    <t>07.12.2023 13:22:52</t>
  </si>
  <si>
    <t>07.12.2023 13:22:54</t>
  </si>
  <si>
    <t>07.12.2023 13:22:55</t>
  </si>
  <si>
    <t>07.12.2023 13:22:57</t>
  </si>
  <si>
    <t>07.12.2023 13:22:58</t>
  </si>
  <si>
    <t>07.12.2023 13:23:00</t>
  </si>
  <si>
    <t>07.12.2023 13:23:01</t>
  </si>
  <si>
    <t>07.12.2023 13:23:03</t>
  </si>
  <si>
    <t>07.12.2023 13:23:04</t>
  </si>
  <si>
    <t>07.12.2023 13:23:06</t>
  </si>
  <si>
    <t>07.12.2023 13:23:07</t>
  </si>
  <si>
    <t>07.12.2023 13:23:09</t>
  </si>
  <si>
    <t>07.12.2023 13:23:16</t>
  </si>
  <si>
    <t>07.12.2023 13:23:18</t>
  </si>
  <si>
    <t>07.12.2023 13:23:19</t>
  </si>
  <si>
    <t>07.12.2023 13:23:21</t>
  </si>
  <si>
    <t>07.12.2023 13:23:22</t>
  </si>
  <si>
    <t>07.12.2023 13:23:45</t>
  </si>
  <si>
    <t>07.12.2023 13:23:46</t>
  </si>
  <si>
    <t>07.12.2023 13:23:49</t>
  </si>
  <si>
    <t>07.12.2023 13:24:01</t>
  </si>
  <si>
    <t>07.12.2023 13:24:03</t>
  </si>
  <si>
    <t>07.12.2023 13:24:04</t>
  </si>
  <si>
    <t>07.12.2023 13:24:06</t>
  </si>
  <si>
    <t>07.12.2023 13:25:00</t>
  </si>
  <si>
    <t>07.12.2023 13:25:01</t>
  </si>
  <si>
    <t>07.12.2023 13:25:03</t>
  </si>
  <si>
    <t>07.12.2023 13:25:04</t>
  </si>
  <si>
    <t>07.12.2023 13:25:13</t>
  </si>
  <si>
    <t>07.12.2023 13:25:15</t>
  </si>
  <si>
    <t>07.12.2023 13:25:16</t>
  </si>
  <si>
    <t>07.12.2023 13:25:18</t>
  </si>
  <si>
    <t>07.12.2023 13:25:19</t>
  </si>
  <si>
    <t>07.12.2023 13:25:21</t>
  </si>
  <si>
    <t>07.12.2023 13:25:22</t>
  </si>
  <si>
    <t>07.12.2023 13:25:25</t>
  </si>
  <si>
    <t>07.12.2023 13:25:27</t>
  </si>
  <si>
    <t>07.12.2023 13:25:28</t>
  </si>
  <si>
    <t>07.12.2023 13:25:39</t>
  </si>
  <si>
    <t>07.12.2023 13:25:40</t>
  </si>
  <si>
    <t>07.12.2023 13:25:42</t>
  </si>
  <si>
    <t>07.12.2023 13:25:43</t>
  </si>
  <si>
    <t>07.12.2023 13:25:45</t>
  </si>
  <si>
    <t>07.12.2023 13:25:49</t>
  </si>
  <si>
    <t>07.12.2023 13:25:51</t>
  </si>
  <si>
    <t>07.12.2023 13:25:52</t>
  </si>
  <si>
    <t>07.12.2023 13:26:37</t>
  </si>
  <si>
    <t>07.12.2023 13:27:13</t>
  </si>
  <si>
    <t>07.12.2023 13:27:15</t>
  </si>
  <si>
    <t>07.12.2023 13:27:16</t>
  </si>
  <si>
    <t>07.12.2023 13:27:19</t>
  </si>
  <si>
    <t>07.12.2023 13:27:21</t>
  </si>
  <si>
    <t>07.12.2023 13:27:22</t>
  </si>
  <si>
    <t>07.12.2023 13:27:24</t>
  </si>
  <si>
    <t>07.12.2023 13:27:25</t>
  </si>
  <si>
    <t>07.12.2023 13:27:27</t>
  </si>
  <si>
    <t>07.12.2023 13:27:28</t>
  </si>
  <si>
    <t>07.12.2023 13:27:30</t>
  </si>
  <si>
    <t>07.12.2023 13:27:33</t>
  </si>
  <si>
    <t>07.12.2023 13:27:34</t>
  </si>
  <si>
    <t>07.12.2023 13:27:36</t>
  </si>
  <si>
    <t>07.12.2023 13:27:37</t>
  </si>
  <si>
    <t>07.12.2023 13:27:39</t>
  </si>
  <si>
    <t>07.12.2023 13:27:40</t>
  </si>
  <si>
    <t>07.12.2023 13:27:42</t>
  </si>
  <si>
    <t>07.12.2023 13:27:43</t>
  </si>
  <si>
    <t>07.12.2023 13:27:45</t>
  </si>
  <si>
    <t>07.12.2023 13:27:46</t>
  </si>
  <si>
    <t>07.12.2023 13:27:48</t>
  </si>
  <si>
    <t>07.12.2023 13:28:02</t>
  </si>
  <si>
    <t>07.12.2023 13:28:04</t>
  </si>
  <si>
    <t>07.12.2023 13:28:05</t>
  </si>
  <si>
    <t>07.12.2023 13:28:23</t>
  </si>
  <si>
    <t>07.12.2023 13:28:25</t>
  </si>
  <si>
    <t>07.12.2023 13:28:26</t>
  </si>
  <si>
    <t>07.12.2023 13:28:32</t>
  </si>
  <si>
    <t>07.12.2023 13:28:34</t>
  </si>
  <si>
    <t>07.12.2023 13:28:35</t>
  </si>
  <si>
    <t>07.12.2023 13:28:37</t>
  </si>
  <si>
    <t>07.12.2023 13:28:38</t>
  </si>
  <si>
    <t>07.12.2023 13:28:40</t>
  </si>
  <si>
    <t>07.12.2023 13:28:41</t>
  </si>
  <si>
    <t>07.12.2023 13:28:43</t>
  </si>
  <si>
    <t>07.12.2023 13:28:44</t>
  </si>
  <si>
    <t>07.12.2023 13:28:46</t>
  </si>
  <si>
    <t>07.12.2023 13:28:47</t>
  </si>
  <si>
    <t>07.12.2023 13:28:49</t>
  </si>
  <si>
    <t>07.12.2023 13:28:50</t>
  </si>
  <si>
    <t>07.12.2023 13:28:52</t>
  </si>
  <si>
    <t>07.12.2023 13:28:53</t>
  </si>
  <si>
    <t>07.12.2023 13:28:55</t>
  </si>
  <si>
    <t>07.12.2023 13:28:56</t>
  </si>
  <si>
    <t>07.12.2023 13:28:58</t>
  </si>
  <si>
    <t>07.12.2023 13:28:59</t>
  </si>
  <si>
    <t>07.12.2023 13:29:01</t>
  </si>
  <si>
    <t>07.12.2023 13:29:02</t>
  </si>
  <si>
    <t>07.12.2023 13:29:04</t>
  </si>
  <si>
    <t>07.12.2023 13:29:05</t>
  </si>
  <si>
    <t>07.12.2023 13:29:09</t>
  </si>
  <si>
    <t>07.12.2023 13:29:11</t>
  </si>
  <si>
    <t>07.12.2023 13:29:14</t>
  </si>
  <si>
    <t>07.12.2023 13:29:15</t>
  </si>
  <si>
    <t>07.12.2023 13:29:21</t>
  </si>
  <si>
    <t>07.12.2023 13:29:23</t>
  </si>
  <si>
    <t>07.12.2023 13:29:24</t>
  </si>
  <si>
    <t>07.12.2023 13:29:26</t>
  </si>
  <si>
    <t>07.12.2023 13:29:27</t>
  </si>
  <si>
    <t>07.12.2023 13:29:35</t>
  </si>
  <si>
    <t>07.12.2023 13:29:36</t>
  </si>
  <si>
    <t>07.12.2023 13:29:38</t>
  </si>
  <si>
    <t>07.12.2023 13:29:39</t>
  </si>
  <si>
    <t>07.12.2023 13:29:41</t>
  </si>
  <si>
    <t>07.12.2023 13:29:48</t>
  </si>
  <si>
    <t>07.12.2023 13:29:50</t>
  </si>
  <si>
    <t>07.12.2023 13:29:51</t>
  </si>
  <si>
    <t>07.12.2023 13:29:53</t>
  </si>
  <si>
    <t>07.12.2023 13:30:06</t>
  </si>
  <si>
    <t>07.12.2023 13:30:08</t>
  </si>
  <si>
    <t>07.12.2023 13:30:09</t>
  </si>
  <si>
    <t>07.12.2023 13:30:11</t>
  </si>
  <si>
    <t>07.12.2023 13:30:12</t>
  </si>
  <si>
    <t>07.12.2023 13:30:14</t>
  </si>
  <si>
    <t>07.12.2023 13:30:32</t>
  </si>
  <si>
    <t>07.12.2023 13:30:33</t>
  </si>
  <si>
    <t>07.12.2023 13:30:35</t>
  </si>
  <si>
    <t>07.12.2023 13:30:36</t>
  </si>
  <si>
    <t>07.12.2023 13:30:38</t>
  </si>
  <si>
    <t>07.12.2023 13:30:39</t>
  </si>
  <si>
    <t>07.12.2023 13:30:41</t>
  </si>
  <si>
    <t>07.12.2023 13:30:42</t>
  </si>
  <si>
    <t>07.12.2023 13:30:44</t>
  </si>
  <si>
    <t>07.12.2023 13:30:45</t>
  </si>
  <si>
    <t>07.12.2023 13:30:47</t>
  </si>
  <si>
    <t>07.12.2023 13:31:14</t>
  </si>
  <si>
    <t>07.12.2023 13:31:15</t>
  </si>
  <si>
    <t>07.12.2023 13:31:17</t>
  </si>
  <si>
    <t>07.12.2023 13:31:18</t>
  </si>
  <si>
    <t>07.12.2023 13:31:33</t>
  </si>
  <si>
    <t>07.12.2023 13:31:35</t>
  </si>
  <si>
    <t>07.12.2023 13:31:36</t>
  </si>
  <si>
    <t>07.12.2023 13:31:38</t>
  </si>
  <si>
    <t>07.12.2023 13:31:41</t>
  </si>
  <si>
    <t>07.12.2023 13:31:44</t>
  </si>
  <si>
    <t>07.12.2023 13:31:45</t>
  </si>
  <si>
    <t>07.12.2023 13:31:47</t>
  </si>
  <si>
    <t>07.12.2023 13:31:48</t>
  </si>
  <si>
    <t>07.12.2023 13:31:53</t>
  </si>
  <si>
    <t>07.12.2023 13:31:54</t>
  </si>
  <si>
    <t>07.12.2023 13:31:56</t>
  </si>
  <si>
    <t>07.12.2023 13:32:12</t>
  </si>
  <si>
    <t>07.12.2023 13:32:14</t>
  </si>
  <si>
    <t>07.12.2023 13:32:15</t>
  </si>
  <si>
    <t>07.12.2023 13:32:33</t>
  </si>
  <si>
    <t>07.12.2023 13:32:35</t>
  </si>
  <si>
    <t>07.12.2023 13:32:36</t>
  </si>
  <si>
    <t>07.12.2023 13:32:38</t>
  </si>
  <si>
    <t>07.12.2023 13:32:45</t>
  </si>
  <si>
    <t>07.12.2023 13:32:47</t>
  </si>
  <si>
    <t>07.12.2023 13:32:48</t>
  </si>
  <si>
    <t>07.12.2023 13:32:50</t>
  </si>
  <si>
    <t>07.12.2023 13:33:02</t>
  </si>
  <si>
    <t>07.12.2023 13:33:03</t>
  </si>
  <si>
    <t>07.12.2023 13:33:05</t>
  </si>
  <si>
    <t>07.12.2023 13:33:06</t>
  </si>
  <si>
    <t>07.12.2023 13:33:08</t>
  </si>
  <si>
    <t>07.12.2023 13:33:09</t>
  </si>
  <si>
    <t>07.12.2023 13:33:11</t>
  </si>
  <si>
    <t>07.12.2023 13:33:12</t>
  </si>
  <si>
    <t>07.12.2023 13:33:15</t>
  </si>
  <si>
    <t>07.12.2023 13:33:17</t>
  </si>
  <si>
    <t>07.12.2023 13:33:27</t>
  </si>
  <si>
    <t>07.12.2023 13:33:29</t>
  </si>
  <si>
    <t>07.12.2023 13:33:30</t>
  </si>
  <si>
    <t>07.12.2023 13:33:32</t>
  </si>
  <si>
    <t>07.12.2023 13:33:33</t>
  </si>
  <si>
    <t>07.12.2023 13:33:50</t>
  </si>
  <si>
    <t>07.12.2023 13:34:05</t>
  </si>
  <si>
    <t>07.12.2023 13:34:06</t>
  </si>
  <si>
    <t>07.12.2023 13:34:08</t>
  </si>
  <si>
    <t>07.12.2023 13:34:09</t>
  </si>
  <si>
    <t>07.12.2023 13:34:11</t>
  </si>
  <si>
    <t>07.12.2023 13:34:12</t>
  </si>
  <si>
    <t>07.12.2023 13:34:14</t>
  </si>
  <si>
    <t>07.12.2023 13:34:15</t>
  </si>
  <si>
    <t>07.12.2023 13:34:17</t>
  </si>
  <si>
    <t>07.12.2023 13:34:18</t>
  </si>
  <si>
    <t>07.12.2023 13:34:27</t>
  </si>
  <si>
    <t>07.12.2023 13:34:29</t>
  </si>
  <si>
    <t>07.12.2023 13:34:30</t>
  </si>
  <si>
    <t>07.12.2023 13:34:32</t>
  </si>
  <si>
    <t>07.12.2023 13:34:33</t>
  </si>
  <si>
    <t>07.12.2023 13:34:35</t>
  </si>
  <si>
    <t>07.12.2023 13:34:36</t>
  </si>
  <si>
    <t>07.12.2023 13:34:38</t>
  </si>
  <si>
    <t>07.12.2023 13:34:39</t>
  </si>
  <si>
    <t>07.12.2023 13:34:47</t>
  </si>
  <si>
    <t>07.12.2023 13:34:48</t>
  </si>
  <si>
    <t>07.12.2023 13:34:49</t>
  </si>
  <si>
    <t>07.12.2023 13:34:51</t>
  </si>
  <si>
    <t>07.12.2023 13:34:52</t>
  </si>
  <si>
    <t>07.12.2023 13:34:58</t>
  </si>
  <si>
    <t>07.12.2023 13:35:00</t>
  </si>
  <si>
    <t>07.12.2023 13:35:01</t>
  </si>
  <si>
    <t>07.12.2023 13:35:03</t>
  </si>
  <si>
    <t>07.12.2023 13:35:31</t>
  </si>
  <si>
    <t>07.12.2023 13:35:33</t>
  </si>
  <si>
    <t>07.12.2023 13:35:34</t>
  </si>
  <si>
    <t>07.12.2023 13:35:36</t>
  </si>
  <si>
    <t>07.12.2023 13:35:37</t>
  </si>
  <si>
    <t>07.12.2023 13:35:39</t>
  </si>
  <si>
    <t>07.12.2023 13:35:40</t>
  </si>
  <si>
    <t>07.12.2023 13:35:42</t>
  </si>
  <si>
    <t>07.12.2023 13:35:45</t>
  </si>
  <si>
    <t>07.12.2023 13:35:46</t>
  </si>
  <si>
    <t>07.12.2023 13:35:48</t>
  </si>
  <si>
    <t>07.12.2023 13:35:49</t>
  </si>
  <si>
    <t>07.12.2023 13:35:57</t>
  </si>
  <si>
    <t>07.12.2023 13:35:58</t>
  </si>
  <si>
    <t>07.12.2023 13:36:00</t>
  </si>
  <si>
    <t>07.12.2023 13:36:01</t>
  </si>
  <si>
    <t>07.12.2023 13:36:03</t>
  </si>
  <si>
    <t>07.12.2023 13:36:04</t>
  </si>
  <si>
    <t>07.12.2023 13:36:06</t>
  </si>
  <si>
    <t>07.12.2023 13:36:31</t>
  </si>
  <si>
    <t>07.12.2023 13:36:33</t>
  </si>
  <si>
    <t>07.12.2023 13:36:34</t>
  </si>
  <si>
    <t>07.12.2023 13:36:36</t>
  </si>
  <si>
    <t>07.12.2023 13:36:37</t>
  </si>
  <si>
    <t>07.12.2023 13:36:39</t>
  </si>
  <si>
    <t>07.12.2023 13:36:40</t>
  </si>
  <si>
    <t>07.12.2023 13:36:42</t>
  </si>
  <si>
    <t>07.12.2023 13:36:43</t>
  </si>
  <si>
    <t>07.12.2023 13:36:58</t>
  </si>
  <si>
    <t>07.12.2023 13:37:00</t>
  </si>
  <si>
    <t>07.12.2023 13:37:01</t>
  </si>
  <si>
    <t>07.12.2023 13:37:03</t>
  </si>
  <si>
    <t>07.12.2023 13:37:10</t>
  </si>
  <si>
    <t>07.12.2023 13:37:12</t>
  </si>
  <si>
    <t>07.12.2023 13:37:13</t>
  </si>
  <si>
    <t>07.12.2023 13:37:52</t>
  </si>
  <si>
    <t>07.12.2023 13:37:54</t>
  </si>
  <si>
    <t>07.12.2023 13:37:55</t>
  </si>
  <si>
    <t>07.12.2023 13:37:57</t>
  </si>
  <si>
    <t>07.12.2023 13:37:58</t>
  </si>
  <si>
    <t>07.12.2023 13:38:00</t>
  </si>
  <si>
    <t>07.12.2023 13:38:01</t>
  </si>
  <si>
    <t>07.12.2023 13:38:03</t>
  </si>
  <si>
    <t>07.12.2023 13:38:04</t>
  </si>
  <si>
    <t>07.12.2023 13:38:06</t>
  </si>
  <si>
    <t>07.12.2023 13:38:07</t>
  </si>
  <si>
    <t>07.12.2023 13:38:09</t>
  </si>
  <si>
    <t>07.12.2023 13:38:36</t>
  </si>
  <si>
    <t>07.12.2023 13:38:37</t>
  </si>
  <si>
    <t>07.12.2023 13:38:39</t>
  </si>
  <si>
    <t>07.12.2023 13:38:40</t>
  </si>
  <si>
    <t>07.12.2023 13:38:42</t>
  </si>
  <si>
    <t>07.12.2023 13:38:43</t>
  </si>
  <si>
    <t>07.12.2023 13:38:46</t>
  </si>
  <si>
    <t>07.12.2023 13:38:48</t>
  </si>
  <si>
    <t>07.12.2023 13:38:49</t>
  </si>
  <si>
    <t>07.12.2023 13:38:51</t>
  </si>
  <si>
    <t>07.12.2023 13:39:01</t>
  </si>
  <si>
    <t>07.12.2023 13:39:03</t>
  </si>
  <si>
    <t>07.12.2023 13:39:04</t>
  </si>
  <si>
    <t>07.12.2023 13:39:06</t>
  </si>
  <si>
    <t>07.12.2023 13:39:07</t>
  </si>
  <si>
    <t>07.12.2023 13:39:09</t>
  </si>
  <si>
    <t>07.12.2023 13:39:10</t>
  </si>
  <si>
    <t>07.12.2023 13:39:12</t>
  </si>
  <si>
    <t>07.12.2023 13:39:13</t>
  </si>
  <si>
    <t>07.12.2023 13:39:15</t>
  </si>
  <si>
    <t>07.12.2023 13:39:16</t>
  </si>
  <si>
    <t>07.12.2023 13:39:18</t>
  </si>
  <si>
    <t>07.12.2023 13:39:19</t>
  </si>
  <si>
    <t>07.12.2023 13:39:21</t>
  </si>
  <si>
    <t>07.12.2023 13:39:43</t>
  </si>
  <si>
    <t>07.12.2023 13:39:46</t>
  </si>
  <si>
    <t>07.12.2023 13:39:47</t>
  </si>
  <si>
    <t>07.12.2023 13:39:50</t>
  </si>
  <si>
    <t>07.12.2023 13:39:52</t>
  </si>
  <si>
    <t>07.12.2023 13:39:53</t>
  </si>
  <si>
    <t>07.12.2023 13:39:55</t>
  </si>
  <si>
    <t>07.12.2023 13:39:56</t>
  </si>
  <si>
    <t>07.12.2023 13:40:08</t>
  </si>
  <si>
    <t>07.12.2023 13:40:10</t>
  </si>
  <si>
    <t>07.12.2023 13:40:11</t>
  </si>
  <si>
    <t>07.12.2023 13:40:20</t>
  </si>
  <si>
    <t>07.12.2023 13:40:23</t>
  </si>
  <si>
    <t>07.12.2023 13:40:25</t>
  </si>
  <si>
    <t>07.12.2023 13:40:29</t>
  </si>
  <si>
    <t>07.12.2023 13:40:31</t>
  </si>
  <si>
    <t>07.12.2023 13:40:32</t>
  </si>
  <si>
    <t>07.12.2023 13:40:34</t>
  </si>
  <si>
    <t>07.12.2023 13:40:37</t>
  </si>
  <si>
    <t>07.12.2023 13:40:38</t>
  </si>
  <si>
    <t>07.12.2023 13:40:40</t>
  </si>
  <si>
    <t>07.12.2023 13:40:41</t>
  </si>
  <si>
    <t>07.12.2023 13:40:43</t>
  </si>
  <si>
    <t>07.12.2023 13:40:44</t>
  </si>
  <si>
    <t>07.12.2023 13:40:46</t>
  </si>
  <si>
    <t>07.12.2023 13:40:47</t>
  </si>
  <si>
    <t>07.12.2023 13:40:49</t>
  </si>
  <si>
    <t>07.12.2023 13:40:50</t>
  </si>
  <si>
    <t>07.12.2023 13:40:53</t>
  </si>
  <si>
    <t>07.12.2023 13:40:55</t>
  </si>
  <si>
    <t>07.12.2023 13:40:56</t>
  </si>
  <si>
    <t>07.12.2023 13:40:58</t>
  </si>
  <si>
    <t>07.12.2023 13:41:31</t>
  </si>
  <si>
    <t>07.12.2023 13:41:32</t>
  </si>
  <si>
    <t>07.12.2023 13:41:34</t>
  </si>
  <si>
    <t>07.12.2023 13:41:35</t>
  </si>
  <si>
    <t>07.12.2023 13:42:02</t>
  </si>
  <si>
    <t>07.12.2023 13:42:04</t>
  </si>
  <si>
    <t>07.12.2023 13:42:05</t>
  </si>
  <si>
    <t>07.12.2023 13:42:07</t>
  </si>
  <si>
    <t>07.12.2023 13:42:16</t>
  </si>
  <si>
    <t>07.12.2023 13:42:17</t>
  </si>
  <si>
    <t>07.12.2023 13:42:19</t>
  </si>
  <si>
    <t>07.12.2023 13:42:20</t>
  </si>
  <si>
    <t>07.12.2023 13:42:22</t>
  </si>
  <si>
    <t>07.12.2023 13:42:32</t>
  </si>
  <si>
    <t>07.12.2023 13:42:34</t>
  </si>
  <si>
    <t>07.12.2023 13:42:35</t>
  </si>
  <si>
    <t>07.12.2023 13:42:37</t>
  </si>
  <si>
    <t>07.12.2023 13:42:41</t>
  </si>
  <si>
    <t>07.12.2023 13:42:43</t>
  </si>
  <si>
    <t>07.12.2023 13:42:44</t>
  </si>
  <si>
    <t>07.12.2023 13:42:46</t>
  </si>
  <si>
    <t>07.12.2023 13:42:47</t>
  </si>
  <si>
    <t>07.12.2023 13:42:49</t>
  </si>
  <si>
    <t>07.12.2023 13:42:56</t>
  </si>
  <si>
    <t>07.12.2023 13:42:59</t>
  </si>
  <si>
    <t>07.12.2023 13:43:04</t>
  </si>
  <si>
    <t>07.12.2023 13:43:25</t>
  </si>
  <si>
    <t>07.12.2023 13:43:26</t>
  </si>
  <si>
    <t>07.12.2023 13:43:28</t>
  </si>
  <si>
    <t>07.12.2023 13:43:29</t>
  </si>
  <si>
    <t>07.12.2023 13:43:31</t>
  </si>
  <si>
    <t>07.12.2023 13:43:32</t>
  </si>
  <si>
    <t>07.12.2023 13:43:34</t>
  </si>
  <si>
    <t>07.12.2023 13:43:35</t>
  </si>
  <si>
    <t>07.12.2023 13:43:38</t>
  </si>
  <si>
    <t>07.12.2023 13:43:40</t>
  </si>
  <si>
    <t>07.12.2023 13:43:41</t>
  </si>
  <si>
    <t>07.12.2023 13:43:43</t>
  </si>
  <si>
    <t>07.12.2023 13:43:44</t>
  </si>
  <si>
    <t>07.12.2023 13:43:46</t>
  </si>
  <si>
    <t>07.12.2023 13:43:47</t>
  </si>
  <si>
    <t>07.12.2023 13:44:01</t>
  </si>
  <si>
    <t>07.12.2023 13:44:02</t>
  </si>
  <si>
    <t>07.12.2023 13:44:04</t>
  </si>
  <si>
    <t>07.12.2023 13:44:05</t>
  </si>
  <si>
    <t>07.12.2023 13:44:07</t>
  </si>
  <si>
    <t>07.12.2023 13:44:13</t>
  </si>
  <si>
    <t>07.12.2023 13:44:14</t>
  </si>
  <si>
    <t>07.12.2023 13:44:15</t>
  </si>
  <si>
    <t>07.12.2023 13:44:17</t>
  </si>
  <si>
    <t>07.12.2023 13:44:32</t>
  </si>
  <si>
    <t>07.12.2023 13:44:41</t>
  </si>
  <si>
    <t>07.12.2023 13:44:42</t>
  </si>
  <si>
    <t>07.12.2023 13:44:44</t>
  </si>
  <si>
    <t>07.12.2023 13:44:45</t>
  </si>
  <si>
    <t>07.12.2023 13:44:47</t>
  </si>
  <si>
    <t>07.12.2023 13:44:50</t>
  </si>
  <si>
    <t>07.12.2023 13:44:53</t>
  </si>
  <si>
    <t>07.12.2023 13:44:54</t>
  </si>
  <si>
    <t>07.12.2023 13:44:56</t>
  </si>
  <si>
    <t>07.12.2023 13:44:57</t>
  </si>
  <si>
    <t>07.12.2023 13:44:59</t>
  </si>
  <si>
    <t>07.12.2023 13:45:00</t>
  </si>
  <si>
    <t>07.12.2023 13:45:02</t>
  </si>
  <si>
    <t>07.12.2023 13:45:03</t>
  </si>
  <si>
    <t>07.12.2023 13:45:06</t>
  </si>
  <si>
    <t>07.12.2023 13:45:08</t>
  </si>
  <si>
    <t>07.12.2023 13:45:09</t>
  </si>
  <si>
    <t>07.12.2023 13:45:11</t>
  </si>
  <si>
    <t>07.12.2023 13:45:12</t>
  </si>
  <si>
    <t>07.12.2023 13:45:24</t>
  </si>
  <si>
    <t>07.12.2023 13:45:26</t>
  </si>
  <si>
    <t>07.12.2023 13:45:27</t>
  </si>
  <si>
    <t>07.12.2023 13:45:30</t>
  </si>
  <si>
    <t>07.12.2023 13:45:32</t>
  </si>
  <si>
    <t>07.12.2023 13:45:33</t>
  </si>
  <si>
    <t>07.12.2023 13:45:35</t>
  </si>
  <si>
    <t>07.12.2023 13:45:36</t>
  </si>
  <si>
    <t>07.12.2023 13:45:38</t>
  </si>
  <si>
    <t>07.12.2023 13:45:39</t>
  </si>
  <si>
    <t>07.12.2023 13:45:41</t>
  </si>
  <si>
    <t>07.12.2023 13:45:42</t>
  </si>
  <si>
    <t>07.12.2023 13:45:44</t>
  </si>
  <si>
    <t>07.12.2023 13:45:45</t>
  </si>
  <si>
    <t>07.12.2023 13:45:47</t>
  </si>
  <si>
    <t>07.12.2023 13:45:48</t>
  </si>
  <si>
    <t>07.12.2023 13:45:56</t>
  </si>
  <si>
    <t>07.12.2023 13:45:57</t>
  </si>
  <si>
    <t>07.12.2023 13:45:59</t>
  </si>
  <si>
    <t>07.12.2023 13:46:00</t>
  </si>
  <si>
    <t>07.12.2023 13:46:02</t>
  </si>
  <si>
    <t>07.12.2023 13:46:03</t>
  </si>
  <si>
    <t>07.12.2023 13:46:05</t>
  </si>
  <si>
    <t>07.12.2023 13:46:08</t>
  </si>
  <si>
    <t>07.12.2023 13:46:09</t>
  </si>
  <si>
    <t>07.12.2023 13:46:11</t>
  </si>
  <si>
    <t>07.12.2023 13:46:12</t>
  </si>
  <si>
    <t>07.12.2023 13:46:14</t>
  </si>
  <si>
    <t>07.12.2023 13:46:23</t>
  </si>
  <si>
    <t>07.12.2023 13:46:24</t>
  </si>
  <si>
    <t>07.12.2023 13:46:26</t>
  </si>
  <si>
    <t>07.12.2023 13:46:27</t>
  </si>
  <si>
    <t>07.12.2023 13:46:32</t>
  </si>
  <si>
    <t>07.12.2023 13:46:35</t>
  </si>
  <si>
    <t>07.12.2023 13:46:38</t>
  </si>
  <si>
    <t>07.12.2023 13:46:41</t>
  </si>
  <si>
    <t>07.12.2023 13:46:44</t>
  </si>
  <si>
    <t>07.12.2023 13:46:45</t>
  </si>
  <si>
    <t>07.12.2023 13:46:47</t>
  </si>
  <si>
    <t>07.12.2023 13:46:48</t>
  </si>
  <si>
    <t>07.12.2023 13:46:50</t>
  </si>
  <si>
    <t>07.12.2023 13:46:51</t>
  </si>
  <si>
    <t>07.12.2023 13:47:10</t>
  </si>
  <si>
    <t>07.12.2023 13:47:12</t>
  </si>
  <si>
    <t>07.12.2023 13:47:13</t>
  </si>
  <si>
    <t>07.12.2023 13:47:15</t>
  </si>
  <si>
    <t>07.12.2023 13:47:16</t>
  </si>
  <si>
    <t>07.12.2023 13:47:25</t>
  </si>
  <si>
    <t>07.12.2023 13:47:27</t>
  </si>
  <si>
    <t>07.12.2023 13:47:28</t>
  </si>
  <si>
    <t>07.12.2023 13:47:30</t>
  </si>
  <si>
    <t>07.12.2023 13:47:48</t>
  </si>
  <si>
    <t>07.12.2023 13:47:49</t>
  </si>
  <si>
    <t>07.12.2023 13:47:51</t>
  </si>
  <si>
    <t>07.12.2023 13:47:52</t>
  </si>
  <si>
    <t>07.12.2023 13:48:22</t>
  </si>
  <si>
    <t>07.12.2023 13:48:24</t>
  </si>
  <si>
    <t>07.12.2023 13:48:25</t>
  </si>
  <si>
    <t>07.12.2023 13:48:40</t>
  </si>
  <si>
    <t>07.12.2023 13:48:42</t>
  </si>
  <si>
    <t>07.12.2023 13:48:43</t>
  </si>
  <si>
    <t>07.12.2023 13:48:45</t>
  </si>
  <si>
    <t>07.12.2023 13:49:42</t>
  </si>
  <si>
    <t>07.12.2023 13:49:43</t>
  </si>
  <si>
    <t>07.12.2023 13:49:45</t>
  </si>
  <si>
    <t>07.12.2023 13:49:46</t>
  </si>
  <si>
    <t>07.12.2023 13:50:58</t>
  </si>
  <si>
    <t>07.12.2023 13:51:00</t>
  </si>
  <si>
    <t>07.12.2023 13:51:01</t>
  </si>
  <si>
    <t>07.12.2023 13:51:03</t>
  </si>
  <si>
    <t>07.12.2023 13:51:04</t>
  </si>
  <si>
    <t>07.12.2023 13:51:09</t>
  </si>
  <si>
    <t>07.12.2023 13:51:10</t>
  </si>
  <si>
    <t>07.12.2023 13:51:12</t>
  </si>
  <si>
    <t>07.12.2023 13:51:13</t>
  </si>
  <si>
    <t>07.12.2023 13:51:28</t>
  </si>
  <si>
    <t>07.12.2023 13:51:30</t>
  </si>
  <si>
    <t>07.12.2023 13:51:31</t>
  </si>
  <si>
    <t>07.12.2023 13:51:33</t>
  </si>
  <si>
    <t>07.12.2023 13:51:46</t>
  </si>
  <si>
    <t>07.12.2023 13:51:49</t>
  </si>
  <si>
    <t>07.12.2023 13:51:52</t>
  </si>
  <si>
    <t>07.12.2023 13:51:54</t>
  </si>
  <si>
    <t>07.12.2023 13:51:55</t>
  </si>
  <si>
    <t>07.12.2023 13:52:09</t>
  </si>
  <si>
    <t>07.12.2023 13:52:10</t>
  </si>
  <si>
    <t>07.12.2023 13:52:12</t>
  </si>
  <si>
    <t>07.12.2023 13:52:13</t>
  </si>
  <si>
    <t>07.12.2023 13:52:15</t>
  </si>
  <si>
    <t>07.12.2023 13:52:16</t>
  </si>
  <si>
    <t>07.12.2023 13:52:22</t>
  </si>
  <si>
    <t>07.12.2023 13:52:24</t>
  </si>
  <si>
    <t>07.12.2023 13:52:25</t>
  </si>
  <si>
    <t>07.12.2023 13:52:27</t>
  </si>
  <si>
    <t>07.12.2023 13:52:32</t>
  </si>
  <si>
    <t>07.12.2023 13:52:34</t>
  </si>
  <si>
    <t>07.12.2023 13:52:37</t>
  </si>
  <si>
    <t>07.12.2023 13:53:01</t>
  </si>
  <si>
    <t>07.12.2023 13:53:02</t>
  </si>
  <si>
    <t>07.12.2023 13:53:04</t>
  </si>
  <si>
    <t>07.12.2023 13:53:05</t>
  </si>
  <si>
    <t>07.12.2023 13:53:07</t>
  </si>
  <si>
    <t>07.12.2023 13:53:08</t>
  </si>
  <si>
    <t>07.12.2023 13:53:10</t>
  </si>
  <si>
    <t>07.12.2023 13:53:11</t>
  </si>
  <si>
    <t>07.12.2023 13:53:13</t>
  </si>
  <si>
    <t>07.12.2023 13:53:14</t>
  </si>
  <si>
    <t>07.12.2023 13:53:16</t>
  </si>
  <si>
    <t>07.12.2023 13:53:19</t>
  </si>
  <si>
    <t>07.12.2023 13:53:20</t>
  </si>
  <si>
    <t>07.12.2023 13:53:22</t>
  </si>
  <si>
    <t>07.12.2023 13:53:23</t>
  </si>
  <si>
    <t>07.12.2023 13:53:26</t>
  </si>
  <si>
    <t>07.12.2023 13:53:29</t>
  </si>
  <si>
    <t>07.12.2023 13:53:52</t>
  </si>
  <si>
    <t>07.12.2023 13:53:53</t>
  </si>
  <si>
    <t>07.12.2023 13:53:55</t>
  </si>
  <si>
    <t>07.12.2023 13:53:56</t>
  </si>
  <si>
    <t>07.12.2023 13:53:58</t>
  </si>
  <si>
    <t>07.12.2023 13:53:59</t>
  </si>
  <si>
    <t>07.12.2023 13:54:25</t>
  </si>
  <si>
    <t>07.12.2023 13:54:26</t>
  </si>
  <si>
    <t>07.12.2023 13:54:28</t>
  </si>
  <si>
    <t>07.12.2023 13:54:29</t>
  </si>
  <si>
    <t>07.12.2023 13:54:31</t>
  </si>
  <si>
    <t>07.12.2023 13:55:19</t>
  </si>
  <si>
    <t>07.12.2023 13:55:20</t>
  </si>
  <si>
    <t>07.12.2023 13:55:23</t>
  </si>
  <si>
    <t>07.12.2023 13:55:25</t>
  </si>
  <si>
    <t>07.12.2023 13:55:26</t>
  </si>
  <si>
    <t>07.12.2023 13:55:28</t>
  </si>
  <si>
    <t>07.12.2023 13:55:29</t>
  </si>
  <si>
    <t>07.12.2023 13:55:31</t>
  </si>
  <si>
    <t>07.12.2023 13:55:32</t>
  </si>
  <si>
    <t>07.12.2023 13:56:19</t>
  </si>
  <si>
    <t>07.12.2023 13:56:20</t>
  </si>
  <si>
    <t>07.12.2023 13:56:22</t>
  </si>
  <si>
    <t>07.12.2023 13:56:23</t>
  </si>
  <si>
    <t>07.12.2023 13:56:25</t>
  </si>
  <si>
    <t>07.12.2023 13:57:20</t>
  </si>
  <si>
    <t>07.12.2023 13:57:22</t>
  </si>
  <si>
    <t>07.12.2023 13:57:23</t>
  </si>
  <si>
    <t>07.12.2023 13:57:25</t>
  </si>
  <si>
    <t>07.12.2023 13:57:26</t>
  </si>
  <si>
    <t>07.12.2023 13:57:31</t>
  </si>
  <si>
    <t>07.12.2023 13:57:32</t>
  </si>
  <si>
    <t>07.12.2023 13:57:40</t>
  </si>
  <si>
    <t>07.12.2023 13:57:41</t>
  </si>
  <si>
    <t>07.12.2023 13:57:46</t>
  </si>
  <si>
    <t>07.12.2023 13:57:59</t>
  </si>
  <si>
    <t>07.12.2023 13:58:01</t>
  </si>
  <si>
    <t>07.12.2023 13:58:02</t>
  </si>
  <si>
    <t>07.12.2023 13:58:04</t>
  </si>
  <si>
    <t>07.12.2023 13:58:05</t>
  </si>
  <si>
    <t>07.12.2023 13:58:07</t>
  </si>
  <si>
    <t>07.12.2023 13:58:08</t>
  </si>
  <si>
    <t>07.12.2023 13:58:10</t>
  </si>
  <si>
    <t>07.12.2023 13:58:11</t>
  </si>
  <si>
    <t>07.12.2023 13:58:14</t>
  </si>
  <si>
    <t>07.12.2023 13:58:16</t>
  </si>
  <si>
    <t>07.12.2023 13:58:17</t>
  </si>
  <si>
    <t>07.12.2023 13:58:24</t>
  </si>
  <si>
    <t>07.12.2023 13:58:26</t>
  </si>
  <si>
    <t>07.12.2023 13:58:27</t>
  </si>
  <si>
    <t>07.12.2023 13:58:29</t>
  </si>
  <si>
    <t>07.12.2023 13:58:30</t>
  </si>
  <si>
    <t>07.12.2023 13:58:32</t>
  </si>
  <si>
    <t>07.12.2023 13:58:33</t>
  </si>
  <si>
    <t>07.12.2023 13:58:35</t>
  </si>
  <si>
    <t>07.12.2023 13:58:36</t>
  </si>
  <si>
    <t>07.12.2023 13:58:38</t>
  </si>
  <si>
    <t>07.12.2023 13:58:54</t>
  </si>
  <si>
    <t>07.12.2023 13:58:56</t>
  </si>
  <si>
    <t>07.12.2023 13:58:57</t>
  </si>
  <si>
    <t>07.12.2023 13:58:59</t>
  </si>
  <si>
    <t>07.12.2023 13:59:42</t>
  </si>
  <si>
    <t>07.12.2023 13:59:45</t>
  </si>
  <si>
    <t>07.12.2023 13:59:47</t>
  </si>
  <si>
    <t>07.12.2023 13:59:48</t>
  </si>
  <si>
    <t>07.12.2023 13:59:50</t>
  </si>
  <si>
    <t>07.12.2023 13:59:51</t>
  </si>
  <si>
    <t>07.12.2023 13:59:53</t>
  </si>
  <si>
    <t>07.12.2023 14:00:11</t>
  </si>
  <si>
    <t>07.12.2023 14:00:12</t>
  </si>
  <si>
    <t>07.12.2023 14:00:14</t>
  </si>
  <si>
    <t>07.12.2023 14:00:15</t>
  </si>
  <si>
    <t>07.12.2023 14:00:33</t>
  </si>
  <si>
    <t>07.12.2023 14:00:35</t>
  </si>
  <si>
    <t>07.12.2023 14:00:36</t>
  </si>
  <si>
    <t>07.12.2023 14:00:38</t>
  </si>
  <si>
    <t>07.12.2023 14:00:59</t>
  </si>
  <si>
    <t>07.12.2023 14:01:00</t>
  </si>
  <si>
    <t>07.12.2023 14:01:02</t>
  </si>
  <si>
    <t>07.12.2023 14:01:03</t>
  </si>
  <si>
    <t>07.12.2023 14:01:05</t>
  </si>
  <si>
    <t>07.12.2023 14:01:09</t>
  </si>
  <si>
    <t>07.12.2023 14:01:12</t>
  </si>
  <si>
    <t>07.12.2023 14:01:14</t>
  </si>
  <si>
    <t>07.12.2023 14:01:15</t>
  </si>
  <si>
    <t>07.12.2023 14:01:17</t>
  </si>
  <si>
    <t>07.12.2023 14:01:24</t>
  </si>
  <si>
    <t>07.12.2023 14:01:26</t>
  </si>
  <si>
    <t>07.12.2023 14:01:27</t>
  </si>
  <si>
    <t>07.12.2023 14:01:29</t>
  </si>
  <si>
    <t>07.12.2023 14:01:44</t>
  </si>
  <si>
    <t>07.12.2023 14:01:45</t>
  </si>
  <si>
    <t>07.12.2023 14:01:47</t>
  </si>
  <si>
    <t>07.12.2023 14:01:48</t>
  </si>
  <si>
    <t>07.12.2023 14:01:50</t>
  </si>
  <si>
    <t>07.12.2023 14:01:57</t>
  </si>
  <si>
    <t>07.12.2023 14:01:59</t>
  </si>
  <si>
    <t>07.12.2023 14:02:00</t>
  </si>
  <si>
    <t>07.12.2023 14:02:02</t>
  </si>
  <si>
    <t>07.12.2023 14:02:08</t>
  </si>
  <si>
    <t>07.12.2023 14:02:11</t>
  </si>
  <si>
    <t>07.12.2023 14:02:12</t>
  </si>
  <si>
    <t>07.12.2023 14:02:23</t>
  </si>
  <si>
    <t>07.12.2023 14:02:24</t>
  </si>
  <si>
    <t>07.12.2023 14:02:26</t>
  </si>
  <si>
    <t>07.12.2023 14:02:27</t>
  </si>
  <si>
    <t>07.12.2023 14:02:29</t>
  </si>
  <si>
    <t>07.12.2023 14:02:30</t>
  </si>
  <si>
    <t>07.12.2023 14:02:33</t>
  </si>
  <si>
    <t>07.12.2023 14:02:35</t>
  </si>
  <si>
    <t>07.12.2023 14:02:36</t>
  </si>
  <si>
    <t>07.12.2023 14:03:02</t>
  </si>
  <si>
    <t>07.12.2023 14:03:03</t>
  </si>
  <si>
    <t>07.12.2023 14:03:05</t>
  </si>
  <si>
    <t>07.12.2023 14:03:06</t>
  </si>
  <si>
    <t>07.12.2023 14:03:08</t>
  </si>
  <si>
    <t>07.12.2023 14:03:17</t>
  </si>
  <si>
    <t>07.12.2023 14:03:18</t>
  </si>
  <si>
    <t>07.12.2023 14:03:20</t>
  </si>
  <si>
    <t>07.12.2023 14:03:21</t>
  </si>
  <si>
    <t>07.12.2023 14:03:23</t>
  </si>
  <si>
    <t>07.12.2023 14:03:24</t>
  </si>
  <si>
    <t>07.12.2023 14:03:26</t>
  </si>
  <si>
    <t>07.12.2023 14:03:27</t>
  </si>
  <si>
    <t>07.12.2023 14:03:29</t>
  </si>
  <si>
    <t>07.12.2023 14:03:45</t>
  </si>
  <si>
    <t>07.12.2023 14:03:47</t>
  </si>
  <si>
    <t>07.12.2023 14:03:48</t>
  </si>
  <si>
    <t>07.12.2023 14:03:50</t>
  </si>
  <si>
    <t>07.12.2023 14:03:51</t>
  </si>
  <si>
    <t>07.12.2023 14:03:53</t>
  </si>
  <si>
    <t>07.12.2023 14:04:09</t>
  </si>
  <si>
    <t>07.12.2023 14:04:12</t>
  </si>
  <si>
    <t>07.12.2023 14:04:13</t>
  </si>
  <si>
    <t>07.12.2023 14:04:15</t>
  </si>
  <si>
    <t>07.12.2023 14:04:16</t>
  </si>
  <si>
    <t>07.12.2023 14:04:19</t>
  </si>
  <si>
    <t>07.12.2023 14:04:25</t>
  </si>
  <si>
    <t>07.12.2023 14:04:27</t>
  </si>
  <si>
    <t>07.12.2023 14:04:28</t>
  </si>
  <si>
    <t>07.12.2023 14:04:30</t>
  </si>
  <si>
    <t>07.12.2023 14:04:31</t>
  </si>
  <si>
    <t>07.12.2023 14:04:33</t>
  </si>
  <si>
    <t>07.12.2023 14:04:57</t>
  </si>
  <si>
    <t>07.12.2023 14:04:58</t>
  </si>
  <si>
    <t>07.12.2023 14:05:00</t>
  </si>
  <si>
    <t>07.12.2023 14:05:01</t>
  </si>
  <si>
    <t>07.12.2023 14:05:36</t>
  </si>
  <si>
    <t>07.12.2023 14:05:37</t>
  </si>
  <si>
    <t>07.12.2023 14:05:39</t>
  </si>
  <si>
    <t>07.12.2023 14:05:40</t>
  </si>
  <si>
    <t>07.12.2023 14:05:49</t>
  </si>
  <si>
    <t>07.12.2023 14:05:51</t>
  </si>
  <si>
    <t>07.12.2023 14:05:52</t>
  </si>
  <si>
    <t>07.12.2023 14:05:57</t>
  </si>
  <si>
    <t>07.12.2023 14:05:58</t>
  </si>
  <si>
    <t>07.12.2023 14:06:00</t>
  </si>
  <si>
    <t>07.12.2023 14:06:01</t>
  </si>
  <si>
    <t>07.12.2023 14:06:07</t>
  </si>
  <si>
    <t>07.12.2023 14:06:09</t>
  </si>
  <si>
    <t>07.12.2023 14:06:10</t>
  </si>
  <si>
    <t>07.12.2023 14:06:12</t>
  </si>
  <si>
    <t>07.12.2023 14:06:13</t>
  </si>
  <si>
    <t>07.12.2023 14:06:15</t>
  </si>
  <si>
    <t>07.12.2023 14:06:16</t>
  </si>
  <si>
    <t>07.12.2023 14:06:18</t>
  </si>
  <si>
    <t>07.12.2023 14:06:19</t>
  </si>
  <si>
    <t>07.12.2023 14:06:21</t>
  </si>
  <si>
    <t>07.12.2023 14:06:22</t>
  </si>
  <si>
    <t>07.12.2023 14:06:24</t>
  </si>
  <si>
    <t>07.12.2023 14:06:25</t>
  </si>
  <si>
    <t>07.12.2023 14:06:33</t>
  </si>
  <si>
    <t>07.12.2023 14:06:34</t>
  </si>
  <si>
    <t>07.12.2023 14:06:36</t>
  </si>
  <si>
    <t>07.12.2023 14:06:37</t>
  </si>
  <si>
    <t>07.12.2023 14:06:39</t>
  </si>
  <si>
    <t>07.12.2023 14:06:49</t>
  </si>
  <si>
    <t>07.12.2023 14:06:51</t>
  </si>
  <si>
    <t>07.12.2023 14:06:52</t>
  </si>
  <si>
    <t>07.12.2023 14:06:54</t>
  </si>
  <si>
    <t>07.12.2023 14:07:03</t>
  </si>
  <si>
    <t>07.12.2023 14:07:04</t>
  </si>
  <si>
    <t>07.12.2023 14:07:06</t>
  </si>
  <si>
    <t>07.12.2023 14:07:28</t>
  </si>
  <si>
    <t>07.12.2023 14:07:30</t>
  </si>
  <si>
    <t>07.12.2023 14:07:33</t>
  </si>
  <si>
    <t>07.12.2023 14:07:34</t>
  </si>
  <si>
    <t>07.12.2023 14:07:37</t>
  </si>
  <si>
    <t>07.12.2023 14:07:39</t>
  </si>
  <si>
    <t>07.12.2023 14:07:42</t>
  </si>
  <si>
    <t>07.12.2023 14:07:46</t>
  </si>
  <si>
    <t>07.12.2023 14:07:47</t>
  </si>
  <si>
    <t>07.12.2023 14:08:08</t>
  </si>
  <si>
    <t>07.12.2023 14:08:10</t>
  </si>
  <si>
    <t>07.12.2023 14:08:11</t>
  </si>
  <si>
    <t>07.12.2023 14:08:13</t>
  </si>
  <si>
    <t>07.12.2023 14:08:16</t>
  </si>
  <si>
    <t>07.12.2023 14:08:17</t>
  </si>
  <si>
    <t>07.12.2023 14:08:22</t>
  </si>
  <si>
    <t>07.12.2023 14:08:23</t>
  </si>
  <si>
    <t>07.12.2023 14:08:29</t>
  </si>
  <si>
    <t>07.12.2023 14:08:38</t>
  </si>
  <si>
    <t>07.12.2023 14:08:40</t>
  </si>
  <si>
    <t>07.12.2023 14:08:50</t>
  </si>
  <si>
    <t>07.12.2023 14:08:52</t>
  </si>
  <si>
    <t>07.12.2023 14:08:53</t>
  </si>
  <si>
    <t>07.12.2023 14:08:55</t>
  </si>
  <si>
    <t>07.12.2023 14:08:56</t>
  </si>
  <si>
    <t>07.12.2023 14:08:58</t>
  </si>
  <si>
    <t>07.12.2023 14:08:59</t>
  </si>
  <si>
    <t>07.12.2023 14:09:01</t>
  </si>
  <si>
    <t>07.12.2023 14:09:11</t>
  </si>
  <si>
    <t>07.12.2023 14:09:13</t>
  </si>
  <si>
    <t>07.12.2023 14:09:14</t>
  </si>
  <si>
    <t>07.12.2023 14:09:16</t>
  </si>
  <si>
    <t>07.12.2023 14:09:17</t>
  </si>
  <si>
    <t>07.12.2023 14:09:22</t>
  </si>
  <si>
    <t>07.12.2023 14:09:23</t>
  </si>
  <si>
    <t>07.12.2023 14:09:25</t>
  </si>
  <si>
    <t>07.12.2023 14:09:26</t>
  </si>
  <si>
    <t>07.12.2023 14:09:28</t>
  </si>
  <si>
    <t>07.12.2023 14:09:29</t>
  </si>
  <si>
    <t>07.12.2023 14:09:31</t>
  </si>
  <si>
    <t>07.12.2023 14:09:43</t>
  </si>
  <si>
    <t>07.12.2023 14:09:44</t>
  </si>
  <si>
    <t>07.12.2023 14:09:46</t>
  </si>
  <si>
    <t>07.12.2023 14:09:47</t>
  </si>
  <si>
    <t>07.12.2023 14:09:49</t>
  </si>
  <si>
    <t>07.12.2023 14:10:14</t>
  </si>
  <si>
    <t>07.12.2023 14:10:16</t>
  </si>
  <si>
    <t>07.12.2023 14:10:17</t>
  </si>
  <si>
    <t>07.12.2023 14:10:19</t>
  </si>
  <si>
    <t>07.12.2023 14:10:20</t>
  </si>
  <si>
    <t>07.12.2023 14:10:22</t>
  </si>
  <si>
    <t>07.12.2023 14:10:23</t>
  </si>
  <si>
    <t>07.12.2023 14:10:25</t>
  </si>
  <si>
    <t>07.12.2023 14:10:58</t>
  </si>
  <si>
    <t>07.12.2023 14:10:59</t>
  </si>
  <si>
    <t>07.12.2023 14:11:01</t>
  </si>
  <si>
    <t>07.12.2023 14:11:07</t>
  </si>
  <si>
    <t>07.12.2023 14:11:14</t>
  </si>
  <si>
    <t>07.12.2023 14:11:16</t>
  </si>
  <si>
    <t>07.12.2023 14:11:17</t>
  </si>
  <si>
    <t>07.12.2023 14:11:19</t>
  </si>
  <si>
    <t>07.12.2023 14:11:23</t>
  </si>
  <si>
    <t>07.12.2023 14:11:25</t>
  </si>
  <si>
    <t>07.12.2023 14:11:31</t>
  </si>
  <si>
    <t>07.12.2023 14:11:32</t>
  </si>
  <si>
    <t>07.12.2023 14:11:50</t>
  </si>
  <si>
    <t>07.12.2023 14:11:52</t>
  </si>
  <si>
    <t>07.12.2023 14:11:53</t>
  </si>
  <si>
    <t>07.12.2023 14:11:55</t>
  </si>
  <si>
    <t>07.12.2023 14:12:41</t>
  </si>
  <si>
    <t>07.12.2023 14:12:43</t>
  </si>
  <si>
    <t>07.12.2023 14:12:44</t>
  </si>
  <si>
    <t>07.12.2023 14:12:46</t>
  </si>
  <si>
    <t>07.12.2023 14:12:56</t>
  </si>
  <si>
    <t>07.12.2023 14:12:58</t>
  </si>
  <si>
    <t>07.12.2023 14:12:59</t>
  </si>
  <si>
    <t>07.12.2023 14:13:01</t>
  </si>
  <si>
    <t>07.12.2023 14:13:05</t>
  </si>
  <si>
    <t>07.12.2023 14:13:07</t>
  </si>
  <si>
    <t>07.12.2023 14:13:08</t>
  </si>
  <si>
    <t>07.12.2023 14:13:10</t>
  </si>
  <si>
    <t>07.12.2023 14:13:20</t>
  </si>
  <si>
    <t>07.12.2023 14:13:22</t>
  </si>
  <si>
    <t>07.12.2023 14:13:23</t>
  </si>
  <si>
    <t>07.12.2023 14:13:25</t>
  </si>
  <si>
    <t>07.12.2023 14:13:28</t>
  </si>
  <si>
    <t>07.12.2023 14:13:29</t>
  </si>
  <si>
    <t>07.12.2023 14:13:31</t>
  </si>
  <si>
    <t>07.12.2023 14:13:32</t>
  </si>
  <si>
    <t>07.12.2023 14:13:34</t>
  </si>
  <si>
    <t>07.12.2023 14:13:35</t>
  </si>
  <si>
    <t>07.12.2023 14:13:37</t>
  </si>
  <si>
    <t>07.12.2023 14:13:38</t>
  </si>
  <si>
    <t>07.12.2023 14:13:56</t>
  </si>
  <si>
    <t>07.12.2023 14:13:58</t>
  </si>
  <si>
    <t>07.12.2023 14:13:59</t>
  </si>
  <si>
    <t>07.12.2023 14:14:01</t>
  </si>
  <si>
    <t>07.12.2023 14:14:02</t>
  </si>
  <si>
    <t>07.12.2023 14:14:04</t>
  </si>
  <si>
    <t>07.12.2023 14:14:10</t>
  </si>
  <si>
    <t>07.12.2023 14:14:11</t>
  </si>
  <si>
    <t>07.12.2023 14:14:13</t>
  </si>
  <si>
    <t>07.12.2023 14:14:14</t>
  </si>
  <si>
    <t>07.12.2023 14:14:16</t>
  </si>
  <si>
    <t>07.12.2023 14:14:17</t>
  </si>
  <si>
    <t>07.12.2023 14:14:25</t>
  </si>
  <si>
    <t>07.12.2023 14:14:26</t>
  </si>
  <si>
    <t>07.12.2023 14:14:29</t>
  </si>
  <si>
    <t>07.12.2023 14:14:31</t>
  </si>
  <si>
    <t>07.12.2023 14:14:56</t>
  </si>
  <si>
    <t>07.12.2023 14:14:58</t>
  </si>
  <si>
    <t>07.12.2023 14:14:59</t>
  </si>
  <si>
    <t>07.12.2023 14:15:01</t>
  </si>
  <si>
    <t>07.12.2023 14:15:02</t>
  </si>
  <si>
    <t>07.12.2023 14:15:13</t>
  </si>
  <si>
    <t>07.12.2023 14:15:14</t>
  </si>
  <si>
    <t>07.12.2023 14:15:16</t>
  </si>
  <si>
    <t>07.12.2023 14:15:17</t>
  </si>
  <si>
    <t>07.12.2023 14:15:19</t>
  </si>
  <si>
    <t>07.12.2023 14:15:20</t>
  </si>
  <si>
    <t>07.12.2023 14:15:31</t>
  </si>
  <si>
    <t>07.12.2023 14:15:32</t>
  </si>
  <si>
    <t>07.12.2023 14:15:34</t>
  </si>
  <si>
    <t>07.12.2023 14:15:35</t>
  </si>
  <si>
    <t>07.12.2023 14:15:37</t>
  </si>
  <si>
    <t>07.12.2023 14:15:38</t>
  </si>
  <si>
    <t>07.12.2023 14:15:40</t>
  </si>
  <si>
    <t>07.12.2023 14:15:41</t>
  </si>
  <si>
    <t>07.12.2023 14:15:43</t>
  </si>
  <si>
    <t>07.12.2023 14:15:44</t>
  </si>
  <si>
    <t>07.12.2023 14:15:46</t>
  </si>
  <si>
    <t>07.12.2023 14:15:47</t>
  </si>
  <si>
    <t>07.12.2023 14:15:50</t>
  </si>
  <si>
    <t>07.12.2023 14:15:52</t>
  </si>
  <si>
    <t>07.12.2023 14:15:53</t>
  </si>
  <si>
    <t>07.12.2023 14:15:55</t>
  </si>
  <si>
    <t>07.12.2023 14:16:21</t>
  </si>
  <si>
    <t>07.12.2023 14:16:23</t>
  </si>
  <si>
    <t>07.12.2023 14:16:24</t>
  </si>
  <si>
    <t>07.12.2023 14:16:26</t>
  </si>
  <si>
    <t>07.12.2023 14:16:35</t>
  </si>
  <si>
    <t>07.12.2023 14:16:36</t>
  </si>
  <si>
    <t>07.12.2023 14:16:38</t>
  </si>
  <si>
    <t>07.12.2023 14:16:39</t>
  </si>
  <si>
    <t>07.12.2023 14:16:41</t>
  </si>
  <si>
    <t>07.12.2023 14:17:15</t>
  </si>
  <si>
    <t>07.12.2023 14:17:17</t>
  </si>
  <si>
    <t>07.12.2023 14:17:18</t>
  </si>
  <si>
    <t>07.12.2023 14:17:20</t>
  </si>
  <si>
    <t>07.12.2023 14:17:21</t>
  </si>
  <si>
    <t>07.12.2023 14:17:23</t>
  </si>
  <si>
    <t>07.12.2023 14:17:24</t>
  </si>
  <si>
    <t>07.12.2023 14:17:26</t>
  </si>
  <si>
    <t>07.12.2023 14:17:50</t>
  </si>
  <si>
    <t>07.12.2023 14:17:53</t>
  </si>
  <si>
    <t>07.12.2023 14:17:54</t>
  </si>
  <si>
    <t>07.12.2023 14:17:56</t>
  </si>
  <si>
    <t>07.12.2023 14:17:57</t>
  </si>
  <si>
    <t>07.12.2023 14:18:02</t>
  </si>
  <si>
    <t>07.12.2023 14:18:03</t>
  </si>
  <si>
    <t>07.12.2023 14:18:05</t>
  </si>
  <si>
    <t>07.12.2023 14:18:06</t>
  </si>
  <si>
    <t>07.12.2023 14:18:18</t>
  </si>
  <si>
    <t>07.12.2023 14:18:19</t>
  </si>
  <si>
    <t>07.12.2023 14:18:21</t>
  </si>
  <si>
    <t>07.12.2023 14:18:22</t>
  </si>
  <si>
    <t>07.12.2023 14:18:24</t>
  </si>
  <si>
    <t>07.12.2023 14:18:25</t>
  </si>
  <si>
    <t>07.12.2023 14:18:40</t>
  </si>
  <si>
    <t>07.12.2023 14:18:42</t>
  </si>
  <si>
    <t>07.12.2023 14:18:43</t>
  </si>
  <si>
    <t>07.12.2023 14:18:48</t>
  </si>
  <si>
    <t>07.12.2023 14:18:49</t>
  </si>
  <si>
    <t>07.12.2023 14:19:04</t>
  </si>
  <si>
    <t>07.12.2023 14:19:06</t>
  </si>
  <si>
    <t>07.12.2023 14:19:07</t>
  </si>
  <si>
    <t>07.12.2023 14:19:09</t>
  </si>
  <si>
    <t>07.12.2023 14:19:10</t>
  </si>
  <si>
    <t>07.12.2023 14:19:12</t>
  </si>
  <si>
    <t>07.12.2023 14:19:13</t>
  </si>
  <si>
    <t>07.12.2023 14:19:15</t>
  </si>
  <si>
    <t>07.12.2023 14:19:16</t>
  </si>
  <si>
    <t>07.12.2023 14:19:30</t>
  </si>
  <si>
    <t>07.12.2023 14:19:31</t>
  </si>
  <si>
    <t>07.12.2023 14:19:33</t>
  </si>
  <si>
    <t>07.12.2023 14:19:34</t>
  </si>
  <si>
    <t>07.12.2023 14:19:36</t>
  </si>
  <si>
    <t>07.12.2023 14:19:37</t>
  </si>
  <si>
    <t>07.12.2023 14:19:52</t>
  </si>
  <si>
    <t>07.12.2023 14:19:54</t>
  </si>
  <si>
    <t>07.12.2023 14:19:55</t>
  </si>
  <si>
    <t>07.12.2023 14:19:57</t>
  </si>
  <si>
    <t>07.12.2023 14:19:58</t>
  </si>
  <si>
    <t>07.12.2023 14:20:01</t>
  </si>
  <si>
    <t>07.12.2023 14:20:03</t>
  </si>
  <si>
    <t>07.12.2023 14:20:04</t>
  </si>
  <si>
    <t>07.12.2023 14:20:06</t>
  </si>
  <si>
    <t>07.12.2023 14:20:15</t>
  </si>
  <si>
    <t>07.12.2023 14:20:16</t>
  </si>
  <si>
    <t>07.12.2023 14:20:18</t>
  </si>
  <si>
    <t>07.12.2023 14:20:19</t>
  </si>
  <si>
    <t>07.12.2023 14:20:58</t>
  </si>
  <si>
    <t>07.12.2023 14:21:00</t>
  </si>
  <si>
    <t>07.12.2023 14:21:01</t>
  </si>
  <si>
    <t>07.12.2023 14:21:03</t>
  </si>
  <si>
    <t>07.12.2023 14:21:04</t>
  </si>
  <si>
    <t>07.12.2023 14:21:06</t>
  </si>
  <si>
    <t>07.12.2023 14:21:07</t>
  </si>
  <si>
    <t>07.12.2023 14:21:09</t>
  </si>
  <si>
    <t>07.12.2023 14:21:10</t>
  </si>
  <si>
    <t>07.12.2023 14:21:27</t>
  </si>
  <si>
    <t>07.12.2023 14:21:28</t>
  </si>
  <si>
    <t>07.12.2023 14:21:30</t>
  </si>
  <si>
    <t>07.12.2023 14:21:31</t>
  </si>
  <si>
    <t>07.12.2023 14:21:34</t>
  </si>
  <si>
    <t>07.12.2023 14:21:36</t>
  </si>
  <si>
    <t>07.12.2023 14:21:37</t>
  </si>
  <si>
    <t>07.12.2023 14:21:54</t>
  </si>
  <si>
    <t>07.12.2023 14:21:55</t>
  </si>
  <si>
    <t>07.12.2023 14:21:57</t>
  </si>
  <si>
    <t>07.12.2023 14:21:58</t>
  </si>
  <si>
    <t>07.12.2023 14:22:00</t>
  </si>
  <si>
    <t>07.12.2023 14:22:01</t>
  </si>
  <si>
    <t>07.12.2023 14:22:37</t>
  </si>
  <si>
    <t>07.12.2023 14:22:39</t>
  </si>
  <si>
    <t>07.12.2023 14:22:40</t>
  </si>
  <si>
    <t>07.12.2023 14:22:42</t>
  </si>
  <si>
    <t>07.12.2023 14:22:43</t>
  </si>
  <si>
    <t>07.12.2023 14:22:45</t>
  </si>
  <si>
    <t>07.12.2023 14:22:46</t>
  </si>
  <si>
    <t>07.12.2023 14:22:49</t>
  </si>
  <si>
    <t>07.12.2023 14:22:51</t>
  </si>
  <si>
    <t>07.12.2023 14:22:52</t>
  </si>
  <si>
    <t>07.12.2023 14:22:55</t>
  </si>
  <si>
    <t>07.12.2023 14:23:15</t>
  </si>
  <si>
    <t>07.12.2023 14:23:18</t>
  </si>
  <si>
    <t>07.12.2023 14:23:19</t>
  </si>
  <si>
    <t>07.12.2023 14:23:21</t>
  </si>
  <si>
    <t>07.12.2023 14:23:22</t>
  </si>
  <si>
    <t>07.12.2023 14:23:24</t>
  </si>
  <si>
    <t>07.12.2023 14:23:25</t>
  </si>
  <si>
    <t>07.12.2023 14:23:27</t>
  </si>
  <si>
    <t>07.12.2023 14:23:28</t>
  </si>
  <si>
    <t>07.12.2023 14:23:30</t>
  </si>
  <si>
    <t>07.12.2023 14:23:31</t>
  </si>
  <si>
    <t>07.12.2023 14:23:33</t>
  </si>
  <si>
    <t>07.12.2023 14:23:34</t>
  </si>
  <si>
    <t>07.12.2023 14:23:36</t>
  </si>
  <si>
    <t>07.12.2023 14:23:37</t>
  </si>
  <si>
    <t>07.12.2023 14:23:39</t>
  </si>
  <si>
    <t>07.12.2023 14:23:40</t>
  </si>
  <si>
    <t>07.12.2023 14:23:42</t>
  </si>
  <si>
    <t>07.12.2023 14:23:43</t>
  </si>
  <si>
    <t>07.12.2023 14:23:45</t>
  </si>
  <si>
    <t>07.12.2023 14:23:49</t>
  </si>
  <si>
    <t>07.12.2023 14:23:50</t>
  </si>
  <si>
    <t>07.12.2023 14:23:52</t>
  </si>
  <si>
    <t>07.12.2023 14:23:53</t>
  </si>
  <si>
    <t>07.12.2023 14:23:55</t>
  </si>
  <si>
    <t>07.12.2023 14:23:56</t>
  </si>
  <si>
    <t>07.12.2023 14:24:01</t>
  </si>
  <si>
    <t>07.12.2023 14:24:02</t>
  </si>
  <si>
    <t>07.12.2023 14:24:04</t>
  </si>
  <si>
    <t>07.12.2023 14:24:07</t>
  </si>
  <si>
    <t>07.12.2023 14:24:08</t>
  </si>
  <si>
    <t>07.12.2023 14:24:10</t>
  </si>
  <si>
    <t>07.12.2023 14:24:20</t>
  </si>
  <si>
    <t>07.12.2023 14:24:22</t>
  </si>
  <si>
    <t>07.12.2023 14:24:23</t>
  </si>
  <si>
    <t>07.12.2023 14:24:25</t>
  </si>
  <si>
    <t>07.12.2023 14:24:26</t>
  </si>
  <si>
    <t>07.12.2023 14:24:28</t>
  </si>
  <si>
    <t>07.12.2023 14:24:34</t>
  </si>
  <si>
    <t>07.12.2023 14:24:35</t>
  </si>
  <si>
    <t>07.12.2023 14:24:37</t>
  </si>
  <si>
    <t>07.12.2023 14:24:47</t>
  </si>
  <si>
    <t>07.12.2023 14:24:49</t>
  </si>
  <si>
    <t>07.12.2023 14:24:50</t>
  </si>
  <si>
    <t>07.12.2023 14:24:52</t>
  </si>
  <si>
    <t>07.12.2023 14:24:53</t>
  </si>
  <si>
    <t>07.12.2023 14:25:02</t>
  </si>
  <si>
    <t>07.12.2023 14:25:05</t>
  </si>
  <si>
    <t>07.12.2023 14:25:07</t>
  </si>
  <si>
    <t>07.12.2023 14:25:08</t>
  </si>
  <si>
    <t>07.12.2023 14:25:34</t>
  </si>
  <si>
    <t>07.12.2023 14:25:35</t>
  </si>
  <si>
    <t>07.12.2023 14:25:37</t>
  </si>
  <si>
    <t>07.12.2023 14:25:38</t>
  </si>
  <si>
    <t>07.12.2023 14:25:40</t>
  </si>
  <si>
    <t>07.12.2023 14:25:41</t>
  </si>
  <si>
    <t>07.12.2023 14:25:43</t>
  </si>
  <si>
    <t>07.12.2023 14:25:44</t>
  </si>
  <si>
    <t>07.12.2023 14:25:46</t>
  </si>
  <si>
    <t>07.12.2023 14:25:47</t>
  </si>
  <si>
    <t>07.12.2023 14:25:49</t>
  </si>
  <si>
    <t>07.12.2023 14:25:50</t>
  </si>
  <si>
    <t>07.12.2023 14:25:52</t>
  </si>
  <si>
    <t>07.12.2023 14:25:53</t>
  </si>
  <si>
    <t>07.12.2023 14:25:55</t>
  </si>
  <si>
    <t>07.12.2023 14:25:56</t>
  </si>
  <si>
    <t>07.12.2023 14:25:58</t>
  </si>
  <si>
    <t>07.12.2023 14:26:14</t>
  </si>
  <si>
    <t>07.12.2023 14:26:16</t>
  </si>
  <si>
    <t>07.12.2023 14:26:17</t>
  </si>
  <si>
    <t>07.12.2023 14:26:20</t>
  </si>
  <si>
    <t>07.12.2023 14:26:58</t>
  </si>
  <si>
    <t>07.12.2023 14:26:59</t>
  </si>
  <si>
    <t>07.12.2023 14:27:01</t>
  </si>
  <si>
    <t>07.12.2023 14:27:05</t>
  </si>
  <si>
    <t>07.12.2023 14:27:07</t>
  </si>
  <si>
    <t>07.12.2023 14:27:08</t>
  </si>
  <si>
    <t>07.12.2023 14:27:10</t>
  </si>
  <si>
    <t>07.12.2023 14:27:11</t>
  </si>
  <si>
    <t>07.12.2023 14:27:16</t>
  </si>
  <si>
    <t>07.12.2023 14:27:17</t>
  </si>
  <si>
    <t>07.12.2023 14:27:19</t>
  </si>
  <si>
    <t>07.12.2023 14:27:20</t>
  </si>
  <si>
    <t>07.12.2023 14:27:43</t>
  </si>
  <si>
    <t>07.12.2023 14:27:44</t>
  </si>
  <si>
    <t>07.12.2023 14:27:46</t>
  </si>
  <si>
    <t>07.12.2023 14:27:47</t>
  </si>
  <si>
    <t>07.12.2023 14:28:14</t>
  </si>
  <si>
    <t>07.12.2023 14:28:16</t>
  </si>
  <si>
    <t>07.12.2023 14:28:22</t>
  </si>
  <si>
    <t>07.12.2023 14:28:23</t>
  </si>
  <si>
    <t>07.12.2023 14:28:25</t>
  </si>
  <si>
    <t>07.12.2023 14:29:07</t>
  </si>
  <si>
    <t>07.12.2023 14:29:08</t>
  </si>
  <si>
    <t>07.12.2023 14:29:10</t>
  </si>
  <si>
    <t>07.12.2023 14:29:11</t>
  </si>
  <si>
    <t>07.12.2023 14:29:13</t>
  </si>
  <si>
    <t>07.12.2023 14:29:53</t>
  </si>
  <si>
    <t>07.12.2023 14:29:55</t>
  </si>
  <si>
    <t>07.12.2023 14:29:56</t>
  </si>
  <si>
    <t>07.12.2023 14:29:58</t>
  </si>
  <si>
    <t>07.12.2023 14:29:59</t>
  </si>
  <si>
    <t>07.12.2023 14:30:01</t>
  </si>
  <si>
    <t>07.12.2023 14:30:10</t>
  </si>
  <si>
    <t>07.12.2023 14:30:11</t>
  </si>
  <si>
    <t>07.12.2023 14:30:13</t>
  </si>
  <si>
    <t>07.12.2023 14:30:14</t>
  </si>
  <si>
    <t>07.12.2023 14:30:17</t>
  </si>
  <si>
    <t>07.12.2023 14:30:38</t>
  </si>
  <si>
    <t>07.12.2023 14:30:40</t>
  </si>
  <si>
    <t>07.12.2023 14:30:41</t>
  </si>
  <si>
    <t>07.12.2023 14:31:14</t>
  </si>
  <si>
    <t>07.12.2023 14:31:16</t>
  </si>
  <si>
    <t>07.12.2023 14:31:17</t>
  </si>
  <si>
    <t>07.12.2023 14:31:19</t>
  </si>
  <si>
    <t>07.12.2023 14:31:28</t>
  </si>
  <si>
    <t>07.12.2023 14:31:29</t>
  </si>
  <si>
    <t>07.12.2023 14:31:31</t>
  </si>
  <si>
    <t>07.12.2023 14:31:32</t>
  </si>
  <si>
    <t>07.12.2023 14:31:34</t>
  </si>
  <si>
    <t>07.12.2023 14:31:35</t>
  </si>
  <si>
    <t>07.12.2023 14:31:37</t>
  </si>
  <si>
    <t>07.12.2023 14:31:38</t>
  </si>
  <si>
    <t>07.12.2023 14:32:08</t>
  </si>
  <si>
    <t>07.12.2023 14:32:10</t>
  </si>
  <si>
    <t>07.12.2023 14:32:11</t>
  </si>
  <si>
    <t>07.12.2023 14:32:13</t>
  </si>
  <si>
    <t>07.12.2023 14:32:16</t>
  </si>
  <si>
    <t>07.12.2023 14:32:19</t>
  </si>
  <si>
    <t>07.12.2023 14:32:20</t>
  </si>
  <si>
    <t>07.12.2023 14:32:22</t>
  </si>
  <si>
    <t>07.12.2023 14:32:26</t>
  </si>
  <si>
    <t>07.12.2023 14:32:28</t>
  </si>
  <si>
    <t>07.12.2023 14:32:29</t>
  </si>
  <si>
    <t>07.12.2023 14:32:31</t>
  </si>
  <si>
    <t>07.12.2023 14:32:32</t>
  </si>
  <si>
    <t>07.12.2023 14:32:56</t>
  </si>
  <si>
    <t>07.12.2023 14:32:58</t>
  </si>
  <si>
    <t>07.12.2023 14:32:59</t>
  </si>
  <si>
    <t>07.12.2023 14:33:14</t>
  </si>
  <si>
    <t>07.12.2023 14:33:16</t>
  </si>
  <si>
    <t>07.12.2023 14:33:17</t>
  </si>
  <si>
    <t>07.12.2023 14:33:19</t>
  </si>
  <si>
    <t>07.12.2023 14:33:20</t>
  </si>
  <si>
    <t>07.12.2023 14:33:58</t>
  </si>
  <si>
    <t>07.12.2023 14:33:59</t>
  </si>
  <si>
    <t>07.12.2023 14:34:01</t>
  </si>
  <si>
    <t>07.12.2023 14:34:02</t>
  </si>
  <si>
    <t>07.12.2023 14:34:04</t>
  </si>
  <si>
    <t>07.12.2023 14:34:11</t>
  </si>
  <si>
    <t>07.12.2023 14:34:13</t>
  </si>
  <si>
    <t>07.12.2023 14:34:14</t>
  </si>
  <si>
    <t>07.12.2023 14:34:16</t>
  </si>
  <si>
    <t>07.12.2023 14:34:20</t>
  </si>
  <si>
    <t>07.12.2023 14:34:22</t>
  </si>
  <si>
    <t>07.12.2023 14:34:23</t>
  </si>
  <si>
    <t>07.12.2023 14:34:28</t>
  </si>
  <si>
    <t>07.12.2023 14:34:32</t>
  </si>
  <si>
    <t>07.12.2023 14:34:40</t>
  </si>
  <si>
    <t>07.12.2023 14:34:41</t>
  </si>
  <si>
    <t>07.12.2023 14:34:43</t>
  </si>
  <si>
    <t>07.12.2023 14:34:44</t>
  </si>
  <si>
    <t>07.12.2023 14:34:46</t>
  </si>
  <si>
    <t>07.12.2023 14:34:47</t>
  </si>
  <si>
    <t>07.12.2023 14:34:49</t>
  </si>
  <si>
    <t>07.12.2023 14:34:56</t>
  </si>
  <si>
    <t>07.12.2023 14:34:58</t>
  </si>
  <si>
    <t>07.12.2023 14:34:59</t>
  </si>
  <si>
    <t>07.12.2023 14:35:01</t>
  </si>
  <si>
    <t>07.12.2023 14:35:02</t>
  </si>
  <si>
    <t>07.12.2023 14:35:04</t>
  </si>
  <si>
    <t>07.12.2023 14:35:11</t>
  </si>
  <si>
    <t>07.12.2023 14:35:13</t>
  </si>
  <si>
    <t>07.12.2023 14:35:14</t>
  </si>
  <si>
    <t>07.12.2023 14:35:16</t>
  </si>
  <si>
    <t>07.12.2023 14:35:17</t>
  </si>
  <si>
    <t>07.12.2023 14:35:38</t>
  </si>
  <si>
    <t>07.12.2023 14:35:40</t>
  </si>
  <si>
    <t>07.12.2023 14:35:41</t>
  </si>
  <si>
    <t>07.12.2023 14:35:43</t>
  </si>
  <si>
    <t>07.12.2023 14:35:44</t>
  </si>
  <si>
    <t>07.12.2023 14:35:46</t>
  </si>
  <si>
    <t>07.12.2023 14:35:49</t>
  </si>
  <si>
    <t>07.12.2023 14:35:50</t>
  </si>
  <si>
    <t>07.12.2023 14:35:52</t>
  </si>
  <si>
    <t>07.12.2023 14:36:07</t>
  </si>
  <si>
    <t>07.12.2023 14:36:08</t>
  </si>
  <si>
    <t>07.12.2023 14:36:10</t>
  </si>
  <si>
    <t>07.12.2023 14:36:11</t>
  </si>
  <si>
    <t>07.12.2023 14:36:13</t>
  </si>
  <si>
    <t>07.12.2023 14:36:52</t>
  </si>
  <si>
    <t>07.12.2023 14:36:53</t>
  </si>
  <si>
    <t>07.12.2023 14:36:55</t>
  </si>
  <si>
    <t>07.12.2023 14:36:56</t>
  </si>
  <si>
    <t>07.12.2023 14:37:14</t>
  </si>
  <si>
    <t>07.12.2023 14:37:16</t>
  </si>
  <si>
    <t>07.12.2023 14:37:17</t>
  </si>
  <si>
    <t>07.12.2023 14:37:19</t>
  </si>
  <si>
    <t>07.12.2023 14:37:20</t>
  </si>
  <si>
    <t>07.12.2023 14:37:22</t>
  </si>
  <si>
    <t>07.12.2023 14:37:31</t>
  </si>
  <si>
    <t>07.12.2023 14:37:32</t>
  </si>
  <si>
    <t>07.12.2023 14:37:34</t>
  </si>
  <si>
    <t>07.12.2023 14:37:35</t>
  </si>
  <si>
    <t>07.12.2023 14:37:37</t>
  </si>
  <si>
    <t>07.12.2023 14:37:38</t>
  </si>
  <si>
    <t>07.12.2023 14:37:40</t>
  </si>
  <si>
    <t>07.12.2023 14:37:41</t>
  </si>
  <si>
    <t>07.12.2023 14:37:43</t>
  </si>
  <si>
    <t>07.12.2023 14:37:44</t>
  </si>
  <si>
    <t>07.12.2023 14:37:46</t>
  </si>
  <si>
    <t>07.12.2023 14:37:47</t>
  </si>
  <si>
    <t>07.12.2023 14:37:49</t>
  </si>
  <si>
    <t>07.12.2023 14:37:50</t>
  </si>
  <si>
    <t>07.12.2023 14:37:52</t>
  </si>
  <si>
    <t>07.12.2023 14:37:53</t>
  </si>
  <si>
    <t>07.12.2023 14:37:55</t>
  </si>
  <si>
    <t>07.12.2023 14:37:56</t>
  </si>
  <si>
    <t>07.12.2023 14:37:58</t>
  </si>
  <si>
    <t>07.12.2023 14:37:59</t>
  </si>
  <si>
    <t>07.12.2023 14:38:01</t>
  </si>
  <si>
    <t>07.12.2023 14:38:02</t>
  </si>
  <si>
    <t>07.12.2023 14:38:04</t>
  </si>
  <si>
    <t>07.12.2023 14:38:05</t>
  </si>
  <si>
    <t>07.12.2023 14:38:07</t>
  </si>
  <si>
    <t>07.12.2023 14:38:08</t>
  </si>
  <si>
    <t>07.12.2023 14:38:10</t>
  </si>
  <si>
    <t>07.12.2023 14:38:13</t>
  </si>
  <si>
    <t>07.12.2023 14:38:14</t>
  </si>
  <si>
    <t>07.12.2023 14:38:16</t>
  </si>
  <si>
    <t>07.12.2023 14:38:17</t>
  </si>
  <si>
    <t>07.12.2023 14:38:30</t>
  </si>
  <si>
    <t>07.12.2023 14:38:32</t>
  </si>
  <si>
    <t>07.12.2023 14:38:33</t>
  </si>
  <si>
    <t>07.12.2023 14:38:35</t>
  </si>
  <si>
    <t>07.12.2023 14:38:38</t>
  </si>
  <si>
    <t>07.12.2023 14:38:39</t>
  </si>
  <si>
    <t>07.12.2023 14:38:41</t>
  </si>
  <si>
    <t>07.12.2023 14:38:48</t>
  </si>
  <si>
    <t>07.12.2023 14:38:50</t>
  </si>
  <si>
    <t>07.12.2023 14:38:51</t>
  </si>
  <si>
    <t>07.12.2023 14:38:53</t>
  </si>
  <si>
    <t>07.12.2023 14:38:54</t>
  </si>
  <si>
    <t>07.12.2023 14:38:57</t>
  </si>
  <si>
    <t>07.12.2023 14:38:59</t>
  </si>
  <si>
    <t>07.12.2023 14:39:00</t>
  </si>
  <si>
    <t>07.12.2023 14:39:02</t>
  </si>
  <si>
    <t>07.12.2023 14:39:03</t>
  </si>
  <si>
    <t>07.12.2023 14:39:05</t>
  </si>
  <si>
    <t>07.12.2023 14:39:42</t>
  </si>
  <si>
    <t>07.12.2023 14:39:44</t>
  </si>
  <si>
    <t>07.12.2023 14:39:45</t>
  </si>
  <si>
    <t>07.12.2023 14:39:47</t>
  </si>
  <si>
    <t>07.12.2023 14:39:48</t>
  </si>
  <si>
    <t>07.12.2023 14:39:50</t>
  </si>
  <si>
    <t>07.12.2023 14:39:51</t>
  </si>
  <si>
    <t>07.12.2023 14:39:53</t>
  </si>
  <si>
    <t>07.12.2023 14:39:57</t>
  </si>
  <si>
    <t>07.12.2023 14:39:59</t>
  </si>
  <si>
    <t>07.12.2023 14:40:00</t>
  </si>
  <si>
    <t>07.12.2023 14:40:02</t>
  </si>
  <si>
    <t>07.12.2023 14:40:03</t>
  </si>
  <si>
    <t>07.12.2023 14:40:05</t>
  </si>
  <si>
    <t>07.12.2023 14:40:06</t>
  </si>
  <si>
    <t>07.12.2023 14:40:08</t>
  </si>
  <si>
    <t>07.12.2023 14:40:09</t>
  </si>
  <si>
    <t>07.12.2023 14:40:11</t>
  </si>
  <si>
    <t>07.12.2023 14:40:24</t>
  </si>
  <si>
    <t>07.12.2023 14:40:26</t>
  </si>
  <si>
    <t>07.12.2023 14:40:27</t>
  </si>
  <si>
    <t>07.12.2023 14:40:29</t>
  </si>
  <si>
    <t>07.12.2023 14:40:30</t>
  </si>
  <si>
    <t>07.12.2023 14:40:57</t>
  </si>
  <si>
    <t>07.12.2023 14:40:59</t>
  </si>
  <si>
    <t>07.12.2023 14:41:00</t>
  </si>
  <si>
    <t>07.12.2023 14:41:02</t>
  </si>
  <si>
    <t>07.12.2023 14:41:03</t>
  </si>
  <si>
    <t>07.12.2023 14:41:05</t>
  </si>
  <si>
    <t>07.12.2023 14:42:05</t>
  </si>
  <si>
    <t>07.12.2023 14:42:08</t>
  </si>
  <si>
    <t>07.12.2023 14:42:09</t>
  </si>
  <si>
    <t>07.12.2023 14:42:11</t>
  </si>
  <si>
    <t>07.12.2023 14:42:12</t>
  </si>
  <si>
    <t>07.12.2023 14:42:14</t>
  </si>
  <si>
    <t>07.12.2023 14:42:24</t>
  </si>
  <si>
    <t>07.12.2023 14:42:26</t>
  </si>
  <si>
    <t>07.12.2023 14:42:27</t>
  </si>
  <si>
    <t>07.12.2023 14:42:29</t>
  </si>
  <si>
    <t>07.12.2023 14:42:30</t>
  </si>
  <si>
    <t>07.12.2023 14:42:32</t>
  </si>
  <si>
    <t>07.12.2023 14:42:33</t>
  </si>
  <si>
    <t>07.12.2023 14:42:35</t>
  </si>
  <si>
    <t>07.12.2023 14:42:45</t>
  </si>
  <si>
    <t>07.12.2023 14:42:47</t>
  </si>
  <si>
    <t>07.12.2023 14:42:48</t>
  </si>
  <si>
    <t>07.12.2023 14:42:50</t>
  </si>
  <si>
    <t>07.12.2023 14:42:51</t>
  </si>
  <si>
    <t>07.12.2023 14:42:53</t>
  </si>
  <si>
    <t>07.12.2023 14:42:54</t>
  </si>
  <si>
    <t>07.12.2023 14:43:05</t>
  </si>
  <si>
    <t>07.12.2023 14:43:06</t>
  </si>
  <si>
    <t>07.12.2023 14:43:08</t>
  </si>
  <si>
    <t>07.12.2023 14:43:09</t>
  </si>
  <si>
    <t>07.12.2023 14:43:30</t>
  </si>
  <si>
    <t>07.12.2023 14:43:32</t>
  </si>
  <si>
    <t>07.12.2023 14:43:33</t>
  </si>
  <si>
    <t>07.12.2023 14:43:35</t>
  </si>
  <si>
    <t>07.12.2023 14:44:15</t>
  </si>
  <si>
    <t>07.12.2023 14:44:17</t>
  </si>
  <si>
    <t>07.12.2023 14:44:18</t>
  </si>
  <si>
    <t>07.12.2023 14:44:20</t>
  </si>
  <si>
    <t>07.12.2023 14:45:12</t>
  </si>
  <si>
    <t>07.12.2023 14:45:14</t>
  </si>
  <si>
    <t>07.12.2023 14:45:15</t>
  </si>
  <si>
    <t>07.12.2023 14:45:17</t>
  </si>
  <si>
    <t>07.12.2023 14:45:18</t>
  </si>
  <si>
    <t>07.12.2023 14:45:27</t>
  </si>
  <si>
    <t>07.12.2023 14:45:29</t>
  </si>
  <si>
    <t>07.12.2023 14:45:30</t>
  </si>
  <si>
    <t>07.12.2023 14:45:32</t>
  </si>
  <si>
    <t>07.12.2023 14:45:33</t>
  </si>
  <si>
    <t>07.12.2023 14:45:35</t>
  </si>
  <si>
    <t>07.12.2023 14:45:36</t>
  </si>
  <si>
    <t>07.12.2023 14:45:42</t>
  </si>
  <si>
    <t>07.12.2023 14:45:43</t>
  </si>
  <si>
    <t>07.12.2023 14:45:45</t>
  </si>
  <si>
    <t>07.12.2023 14:46:52</t>
  </si>
  <si>
    <t>07.12.2023 14:46:54</t>
  </si>
  <si>
    <t>07.12.2023 14:46:55</t>
  </si>
  <si>
    <t>07.12.2023 14:46:58</t>
  </si>
  <si>
    <t>07.12.2023 14:47:00</t>
  </si>
  <si>
    <t>07.12.2023 14:47:01</t>
  </si>
  <si>
    <t>07.12.2023 14:47:06</t>
  </si>
  <si>
    <t>07.12.2023 14:47:07</t>
  </si>
  <si>
    <t>07.12.2023 14:47:10</t>
  </si>
  <si>
    <t>07.12.2023 14:47:12</t>
  </si>
  <si>
    <t>07.12.2023 14:47:13</t>
  </si>
  <si>
    <t>07.12.2023 14:47:15</t>
  </si>
  <si>
    <t>07.12.2023 14:48:07</t>
  </si>
  <si>
    <t>07.12.2023 14:48:09</t>
  </si>
  <si>
    <t>07.12.2023 14:48:10</t>
  </si>
  <si>
    <t>07.12.2023 14:48:12</t>
  </si>
  <si>
    <t>07.12.2023 14:48:13</t>
  </si>
  <si>
    <t>07.12.2023 14:48:15</t>
  </si>
  <si>
    <t>07.12.2023 14:48:16</t>
  </si>
  <si>
    <t>07.12.2023 14:48:18</t>
  </si>
  <si>
    <t>07.12.2023 14:48:43</t>
  </si>
  <si>
    <t>07.12.2023 14:48:45</t>
  </si>
  <si>
    <t>07.12.2023 14:48:46</t>
  </si>
  <si>
    <t>07.12.2023 14:48:48</t>
  </si>
  <si>
    <t>07.12.2023 14:48:49</t>
  </si>
  <si>
    <t>07.12.2023 14:48:51</t>
  </si>
  <si>
    <t>07.12.2023 14:49:19</t>
  </si>
  <si>
    <t>07.12.2023 14:49:21</t>
  </si>
  <si>
    <t>07.12.2023 14:49:22</t>
  </si>
  <si>
    <t>07.12.2023 14:49:24</t>
  </si>
  <si>
    <t>07.12.2023 14:49:25</t>
  </si>
  <si>
    <t>07.12.2023 14:49:28</t>
  </si>
  <si>
    <t>07.12.2023 14:50:33</t>
  </si>
  <si>
    <t>07.12.2023 14:50:34</t>
  </si>
  <si>
    <t>07.12.2023 14:50:36</t>
  </si>
  <si>
    <t>07.12.2023 14:50:37</t>
  </si>
  <si>
    <t>07.12.2023 14:50:46</t>
  </si>
  <si>
    <t>07.12.2023 14:50:48</t>
  </si>
  <si>
    <t>07.12.2023 14:50:49</t>
  </si>
  <si>
    <t>07.12.2023 14:50:51</t>
  </si>
  <si>
    <t>07.12.2023 14:50:52</t>
  </si>
  <si>
    <t>07.12.2023 14:51:15</t>
  </si>
  <si>
    <t>07.12.2023 14:51:16</t>
  </si>
  <si>
    <t>07.12.2023 14:51:18</t>
  </si>
  <si>
    <t>07.12.2023 14:51:19</t>
  </si>
  <si>
    <t>07.12.2023 14:51:21</t>
  </si>
  <si>
    <t>07.12.2023 14:51:33</t>
  </si>
  <si>
    <t>07.12.2023 14:51:34</t>
  </si>
  <si>
    <t>07.12.2023 14:51:36</t>
  </si>
  <si>
    <t>07.12.2023 14:51:37</t>
  </si>
  <si>
    <t>07.12.2023 14:51:40</t>
  </si>
  <si>
    <t>07.12.2023 14:51:42</t>
  </si>
  <si>
    <t>07.12.2023 14:51:43</t>
  </si>
  <si>
    <t>07.12.2023 14:51:52</t>
  </si>
  <si>
    <t>07.12.2023 14:51:54</t>
  </si>
  <si>
    <t>07.12.2023 14:51:55</t>
  </si>
  <si>
    <t>07.12.2023 14:51:57</t>
  </si>
  <si>
    <t>07.12.2023 14:51:58</t>
  </si>
  <si>
    <t>07.12.2023 14:52:22</t>
  </si>
  <si>
    <t>07.12.2023 14:52:24</t>
  </si>
  <si>
    <t>07.12.2023 14:52:25</t>
  </si>
  <si>
    <t>07.12.2023 14:52:27</t>
  </si>
  <si>
    <t>07.12.2023 14:52:28</t>
  </si>
  <si>
    <t>07.12.2023 14:52:30</t>
  </si>
  <si>
    <t>07.12.2023 14:52:31</t>
  </si>
  <si>
    <t>07.12.2023 14:52:33</t>
  </si>
  <si>
    <t>07.12.2023 14:52:40</t>
  </si>
  <si>
    <t>07.12.2023 14:52:42</t>
  </si>
  <si>
    <t>07.12.2023 14:52:43</t>
  </si>
  <si>
    <t>07.12.2023 14:52:45</t>
  </si>
  <si>
    <t>07.12.2023 14:52:46</t>
  </si>
  <si>
    <t>07.12.2023 14:52:49</t>
  </si>
  <si>
    <t>07.12.2023 14:52:51</t>
  </si>
  <si>
    <t>07.12.2023 14:52:52</t>
  </si>
  <si>
    <t>07.12.2023 14:52:54</t>
  </si>
  <si>
    <t>07.12.2023 14:52:55</t>
  </si>
  <si>
    <t>07.12.2023 14:52:57</t>
  </si>
  <si>
    <t>07.12.2023 14:52:58</t>
  </si>
  <si>
    <t>07.12.2023 14:53:01</t>
  </si>
  <si>
    <t>07.12.2023 14:53:03</t>
  </si>
  <si>
    <t>07.12.2023 14:53:04</t>
  </si>
  <si>
    <t>07.12.2023 14:53:06</t>
  </si>
  <si>
    <t>07.12.2023 14:53:36</t>
  </si>
  <si>
    <t>07.12.2023 14:53:37</t>
  </si>
  <si>
    <t>07.12.2023 14:53:39</t>
  </si>
  <si>
    <t>07.12.2023 14:53:40</t>
  </si>
  <si>
    <t>07.12.2023 14:53:42</t>
  </si>
  <si>
    <t>07.12.2023 14:54:31</t>
  </si>
  <si>
    <t>07.12.2023 14:54:33</t>
  </si>
  <si>
    <t>07.12.2023 14:54:34</t>
  </si>
  <si>
    <t>07.12.2023 14:54:36</t>
  </si>
  <si>
    <t>07.12.2023 14:54:37</t>
  </si>
  <si>
    <t>07.12.2023 14:54:39</t>
  </si>
  <si>
    <t>07.12.2023 14:54:40</t>
  </si>
  <si>
    <t>07.12.2023 14:54:42</t>
  </si>
  <si>
    <t>07.12.2023 14:54:52</t>
  </si>
  <si>
    <t>07.12.2023 14:54:54</t>
  </si>
  <si>
    <t>07.12.2023 14:54:55</t>
  </si>
  <si>
    <t>07.12.2023 14:54:58</t>
  </si>
  <si>
    <t>07.12.2023 14:55:00</t>
  </si>
  <si>
    <t>07.12.2023 14:55:01</t>
  </si>
  <si>
    <t>07.12.2023 14:55:06</t>
  </si>
  <si>
    <t>07.12.2023 14:55:07</t>
  </si>
  <si>
    <t>07.12.2023 14:55:09</t>
  </si>
  <si>
    <t>07.12.2023 14:55:10</t>
  </si>
  <si>
    <t>07.12.2023 14:55:15</t>
  </si>
  <si>
    <t>07.12.2023 14:55:16</t>
  </si>
  <si>
    <t>07.12.2023 14:55:18</t>
  </si>
  <si>
    <t>07.12.2023 14:55:19</t>
  </si>
  <si>
    <t>07.12.2023 14:55:22</t>
  </si>
  <si>
    <t>07.12.2023 14:55:24</t>
  </si>
  <si>
    <t>07.12.2023 14:55:25</t>
  </si>
  <si>
    <t>07.12.2023 14:55:39</t>
  </si>
  <si>
    <t>07.12.2023 14:55:40</t>
  </si>
  <si>
    <t>07.12.2023 14:55:42</t>
  </si>
  <si>
    <t>07.12.2023 14:55:43</t>
  </si>
  <si>
    <t>07.12.2023 14:55:45</t>
  </si>
  <si>
    <t>07.12.2023 14:55:46</t>
  </si>
  <si>
    <t>07.12.2023 14:55:48</t>
  </si>
  <si>
    <t>07.12.2023 14:55:57</t>
  </si>
  <si>
    <t>07.12.2023 14:55:58</t>
  </si>
  <si>
    <t>07.12.2023 14:56:00</t>
  </si>
  <si>
    <t>07.12.2023 14:56:01</t>
  </si>
  <si>
    <t>07.12.2023 14:56:03</t>
  </si>
  <si>
    <t>07.12.2023 14:56:04</t>
  </si>
  <si>
    <t>07.12.2023 14:56:10</t>
  </si>
  <si>
    <t>07.12.2023 14:56:12</t>
  </si>
  <si>
    <t>07.12.2023 14:56:13</t>
  </si>
  <si>
    <t>07.12.2023 14:56:15</t>
  </si>
  <si>
    <t>07.12.2023 14:56:24</t>
  </si>
  <si>
    <t>07.12.2023 14:56:27</t>
  </si>
  <si>
    <t>07.12.2023 14:56:28</t>
  </si>
  <si>
    <t>07.12.2023 14:56:30</t>
  </si>
  <si>
    <t>07.12.2023 14:56:43</t>
  </si>
  <si>
    <t>07.12.2023 14:56:45</t>
  </si>
  <si>
    <t>07.12.2023 14:56:46</t>
  </si>
  <si>
    <t>07.12.2023 14:56:48</t>
  </si>
  <si>
    <t>07.12.2023 14:56:49</t>
  </si>
  <si>
    <t>07.12.2023 14:56:51</t>
  </si>
  <si>
    <t>07.12.2023 14:57:06</t>
  </si>
  <si>
    <t>07.12.2023 14:57:10</t>
  </si>
  <si>
    <t>07.12.2023 14:57:12</t>
  </si>
  <si>
    <t>07.12.2023 14:57:13</t>
  </si>
  <si>
    <t>07.12.2023 14:57:24</t>
  </si>
  <si>
    <t>07.12.2023 14:57:25</t>
  </si>
  <si>
    <t>07.12.2023 14:57:27</t>
  </si>
  <si>
    <t>07.12.2023 14:57:28</t>
  </si>
  <si>
    <t>07.12.2023 14:57:30</t>
  </si>
  <si>
    <t>07.12.2023 14:57:31</t>
  </si>
  <si>
    <t>07.12.2023 14:57:33</t>
  </si>
  <si>
    <t>07.12.2023 14:57:40</t>
  </si>
  <si>
    <t>07.12.2023 14:57:43</t>
  </si>
  <si>
    <t>07.12.2023 14:57:44</t>
  </si>
  <si>
    <t>07.12.2023 14:57:46</t>
  </si>
  <si>
    <t>07.12.2023 14:57:53</t>
  </si>
  <si>
    <t>07.12.2023 14:57:55</t>
  </si>
  <si>
    <t>07.12.2023 14:57:56</t>
  </si>
  <si>
    <t>07.12.2023 14:58:05</t>
  </si>
  <si>
    <t>07.12.2023 14:58:07</t>
  </si>
  <si>
    <t>07.12.2023 14:58:08</t>
  </si>
  <si>
    <t>07.12.2023 14:58:10</t>
  </si>
  <si>
    <t>07.12.2023 14:58:11</t>
  </si>
  <si>
    <t>07.12.2023 14:58:13</t>
  </si>
  <si>
    <t>07.12.2023 14:58:14</t>
  </si>
  <si>
    <t>07.12.2023 14:58:16</t>
  </si>
  <si>
    <t>07.12.2023 14:58:17</t>
  </si>
  <si>
    <t>07.12.2023 14:58:19</t>
  </si>
  <si>
    <t>07.12.2023 14:58:20</t>
  </si>
  <si>
    <t>07.12.2023 14:58:26</t>
  </si>
  <si>
    <t>07.12.2023 14:58:27</t>
  </si>
  <si>
    <t>07.12.2023 14:58:29</t>
  </si>
  <si>
    <t>07.12.2023 14:58:30</t>
  </si>
  <si>
    <t>07.12.2023 14:59:02</t>
  </si>
  <si>
    <t>07.12.2023 14:59:03</t>
  </si>
  <si>
    <t>07.12.2023 14:59:05</t>
  </si>
  <si>
    <t>07.12.2023 14:59:06</t>
  </si>
  <si>
    <t>07.12.2023 14:59:54</t>
  </si>
  <si>
    <t>07.12.2023 14:59:56</t>
  </si>
  <si>
    <t>07.12.2023 14:59:57</t>
  </si>
  <si>
    <t>07.12.2023 14:59:59</t>
  </si>
  <si>
    <t>07.12.2023 15:00:09</t>
  </si>
  <si>
    <t>07.12.2023 15:00:11</t>
  </si>
  <si>
    <t>07.12.2023 15:00:12</t>
  </si>
  <si>
    <t>07.12.2023 15:00:14</t>
  </si>
  <si>
    <t>07.12.2023 15:00:24</t>
  </si>
  <si>
    <t>07.12.2023 15:00:26</t>
  </si>
  <si>
    <t>07.12.2023 15:00:27</t>
  </si>
  <si>
    <t>07.12.2023 15:00:32</t>
  </si>
  <si>
    <t>07.12.2023 15:00:35</t>
  </si>
  <si>
    <t>07.12.2023 15:00:36</t>
  </si>
  <si>
    <t>07.12.2023 15:00:38</t>
  </si>
  <si>
    <t>07.12.2023 15:00:41</t>
  </si>
  <si>
    <t>07.12.2023 15:00:42</t>
  </si>
  <si>
    <t>07.12.2023 15:00:44</t>
  </si>
  <si>
    <t>07.12.2023 15:00:53</t>
  </si>
  <si>
    <t>07.12.2023 15:00:54</t>
  </si>
  <si>
    <t>07.12.2023 15:00:56</t>
  </si>
  <si>
    <t>07.12.2023 15:01:29</t>
  </si>
  <si>
    <t>07.12.2023 15:01:30</t>
  </si>
  <si>
    <t>07.12.2023 15:01:32</t>
  </si>
  <si>
    <t>07.12.2023 15:01:33</t>
  </si>
  <si>
    <t>07.12.2023 15:01:35</t>
  </si>
  <si>
    <t>07.12.2023 15:01:36</t>
  </si>
  <si>
    <t>07.12.2023 15:01:38</t>
  </si>
  <si>
    <t>07.12.2023 15:01:39</t>
  </si>
  <si>
    <t>07.12.2023 15:02:02</t>
  </si>
  <si>
    <t>07.12.2023 15:02:03</t>
  </si>
  <si>
    <t>07.12.2023 15:02:05</t>
  </si>
  <si>
    <t>07.12.2023 15:02:06</t>
  </si>
  <si>
    <t>07.12.2023 15:02:08</t>
  </si>
  <si>
    <t>07.12.2023 15:02:09</t>
  </si>
  <si>
    <t>07.12.2023 15:02:38</t>
  </si>
  <si>
    <t>07.12.2023 15:02:39</t>
  </si>
  <si>
    <t>07.12.2023 15:02:41</t>
  </si>
  <si>
    <t>07.12.2023 15:02:42</t>
  </si>
  <si>
    <t>07.12.2023 15:02:44</t>
  </si>
  <si>
    <t>07.12.2023 15:02:45</t>
  </si>
  <si>
    <t>07.12.2023 15:02:56</t>
  </si>
  <si>
    <t>07.12.2023 15:02:57</t>
  </si>
  <si>
    <t>07.12.2023 15:03:08</t>
  </si>
  <si>
    <t>07.12.2023 15:03:09</t>
  </si>
  <si>
    <t>07.12.2023 15:03:12</t>
  </si>
  <si>
    <t>07.12.2023 15:03:14</t>
  </si>
  <si>
    <t>07.12.2023 15:03:15</t>
  </si>
  <si>
    <t>07.12.2023 15:03:17</t>
  </si>
  <si>
    <t>07.12.2023 15:03:18</t>
  </si>
  <si>
    <t>07.12.2023 15:03:20</t>
  </si>
  <si>
    <t>07.12.2023 15:03:21</t>
  </si>
  <si>
    <t>07.12.2023 15:03:23</t>
  </si>
  <si>
    <t>07.12.2023 15:03:24</t>
  </si>
  <si>
    <t>07.12.2023 15:03:26</t>
  </si>
  <si>
    <t>07.12.2023 15:03:27</t>
  </si>
  <si>
    <t>07.12.2023 15:03:29</t>
  </si>
  <si>
    <t>07.12.2023 15:03:32</t>
  </si>
  <si>
    <t>07.12.2023 15:03:33</t>
  </si>
  <si>
    <t>07.12.2023 15:03:35</t>
  </si>
  <si>
    <t>07.12.2023 15:03:36</t>
  </si>
  <si>
    <t>07.12.2023 15:03:38</t>
  </si>
  <si>
    <t>07.12.2023 15:03:41</t>
  </si>
  <si>
    <t>07.12.2023 15:03:42</t>
  </si>
  <si>
    <t>07.12.2023 15:03:56</t>
  </si>
  <si>
    <t>07.12.2023 15:03:57</t>
  </si>
  <si>
    <t>07.12.2023 15:03:59</t>
  </si>
  <si>
    <t>07.12.2023 15:04:00</t>
  </si>
  <si>
    <t>07.12.2023 15:04:06</t>
  </si>
  <si>
    <t>07.12.2023 15:04:07</t>
  </si>
  <si>
    <t>07.12.2023 15:04:09</t>
  </si>
  <si>
    <t>07.12.2023 15:04:10</t>
  </si>
  <si>
    <t>07.12.2023 15:05:43</t>
  </si>
  <si>
    <t>07.12.2023 15:05:45</t>
  </si>
  <si>
    <t>07.12.2023 15:05:46</t>
  </si>
  <si>
    <t>07.12.2023 15:05:48</t>
  </si>
  <si>
    <t>07.12.2023 15:05:49</t>
  </si>
  <si>
    <t>07.12.2023 15:05:52</t>
  </si>
  <si>
    <t>07.12.2023 15:05:54</t>
  </si>
  <si>
    <t>07.12.2023 15:05:55</t>
  </si>
  <si>
    <t>07.12.2023 15:06:03</t>
  </si>
  <si>
    <t>07.12.2023 15:06:04</t>
  </si>
  <si>
    <t>07.12.2023 15:06:06</t>
  </si>
  <si>
    <t>07.12.2023 15:06:10</t>
  </si>
  <si>
    <t>07.12.2023 15:06:12</t>
  </si>
  <si>
    <t>07.12.2023 15:06:13</t>
  </si>
  <si>
    <t>07.12.2023 15:06:18</t>
  </si>
  <si>
    <t>07.12.2023 15:06:19</t>
  </si>
  <si>
    <t>07.12.2023 15:06:21</t>
  </si>
  <si>
    <t>07.12.2023 15:06:22</t>
  </si>
  <si>
    <t>07.12.2023 15:06:37</t>
  </si>
  <si>
    <t>07.12.2023 15:06:39</t>
  </si>
  <si>
    <t>07.12.2023 15:06:40</t>
  </si>
  <si>
    <t>07.12.2023 15:06:42</t>
  </si>
  <si>
    <t>07.12.2023 15:06:43</t>
  </si>
  <si>
    <t>07.12.2023 15:06:45</t>
  </si>
  <si>
    <t>07.12.2023 15:06:46</t>
  </si>
  <si>
    <t>07.12.2023 15:06:48</t>
  </si>
  <si>
    <t>07.12.2023 15:07:00</t>
  </si>
  <si>
    <t>07.12.2023 15:07:01</t>
  </si>
  <si>
    <t>07.12.2023 15:07:03</t>
  </si>
  <si>
    <t>07.12.2023 15:07:04</t>
  </si>
  <si>
    <t>07.12.2023 15:07:15</t>
  </si>
  <si>
    <t>07.12.2023 15:07:16</t>
  </si>
  <si>
    <t>07.12.2023 15:07:18</t>
  </si>
  <si>
    <t>07.12.2023 15:07:19</t>
  </si>
  <si>
    <t>07.12.2023 15:07:51</t>
  </si>
  <si>
    <t>07.12.2023 15:07:52</t>
  </si>
  <si>
    <t>07.12.2023 15:07:54</t>
  </si>
  <si>
    <t>07.12.2023 15:07:55</t>
  </si>
  <si>
    <t>07.12.2023 15:07:57</t>
  </si>
  <si>
    <t>07.12.2023 15:08:00</t>
  </si>
  <si>
    <t>07.12.2023 15:08:01</t>
  </si>
  <si>
    <t>07.12.2023 15:08:03</t>
  </si>
  <si>
    <t>07.12.2023 15:08:04</t>
  </si>
  <si>
    <t>07.12.2023 15:08:06</t>
  </si>
  <si>
    <t>07.12.2023 15:08:07</t>
  </si>
  <si>
    <t>07.12.2023 15:08:09</t>
  </si>
  <si>
    <t>07.12.2023 15:08:10</t>
  </si>
  <si>
    <t>07.12.2023 15:08:24</t>
  </si>
  <si>
    <t>07.12.2023 15:08:25</t>
  </si>
  <si>
    <t>07.12.2023 15:08:27</t>
  </si>
  <si>
    <t>07.12.2023 15:08:28</t>
  </si>
  <si>
    <t>07.12.2023 15:08:30</t>
  </si>
  <si>
    <t>07.12.2023 15:08:31</t>
  </si>
  <si>
    <t>07.12.2023 15:08:33</t>
  </si>
  <si>
    <t>07.12.2023 15:08:34</t>
  </si>
  <si>
    <t>07.12.2023 15:08:36</t>
  </si>
  <si>
    <t>07.12.2023 15:08:37</t>
  </si>
  <si>
    <t>07.12.2023 15:08:39</t>
  </si>
  <si>
    <t>07.12.2023 15:08:42</t>
  </si>
  <si>
    <t>07.12.2023 15:08:43</t>
  </si>
  <si>
    <t>07.12.2023 15:08:45</t>
  </si>
  <si>
    <t>07.12.2023 15:08:46</t>
  </si>
  <si>
    <t>07.12.2023 15:08:48</t>
  </si>
  <si>
    <t>07.12.2023 15:08:51</t>
  </si>
  <si>
    <t>07.12.2023 15:08:52</t>
  </si>
  <si>
    <t>07.12.2023 15:08:54</t>
  </si>
  <si>
    <t>07.12.2023 15:08:55</t>
  </si>
  <si>
    <t>07.12.2023 15:08:57</t>
  </si>
  <si>
    <t>07.12.2023 15:08:58</t>
  </si>
  <si>
    <t>07.12.2023 15:09:00</t>
  </si>
  <si>
    <t>07.12.2023 15:09:01</t>
  </si>
  <si>
    <t>07.12.2023 15:09:03</t>
  </si>
  <si>
    <t>07.12.2023 15:09:04</t>
  </si>
  <si>
    <t>07.12.2023 15:09:06</t>
  </si>
  <si>
    <t>07.12.2023 15:09:16</t>
  </si>
  <si>
    <t>07.12.2023 15:09:17</t>
  </si>
  <si>
    <t>07.12.2023 15:09:19</t>
  </si>
  <si>
    <t>07.12.2023 15:09:20</t>
  </si>
  <si>
    <t>07.12.2023 15:09:52</t>
  </si>
  <si>
    <t>07.12.2023 15:09:53</t>
  </si>
  <si>
    <t>07.12.2023 15:09:55</t>
  </si>
  <si>
    <t>07.12.2023 15:09:56</t>
  </si>
  <si>
    <t>07.12.2023 15:09:58</t>
  </si>
  <si>
    <t>07.12.2023 15:11:19</t>
  </si>
  <si>
    <t>07.12.2023 15:11:22</t>
  </si>
  <si>
    <t>07.12.2023 15:11:23</t>
  </si>
  <si>
    <t>07.12.2023 15:11:25</t>
  </si>
  <si>
    <t>07.12.2023 15:11:28</t>
  </si>
  <si>
    <t>07.12.2023 15:11:29</t>
  </si>
  <si>
    <t>07.12.2023 15:11:31</t>
  </si>
  <si>
    <t>07.12.2023 15:11:32</t>
  </si>
  <si>
    <t>07.12.2023 15:11:34</t>
  </si>
  <si>
    <t>07.12.2023 15:11:35</t>
  </si>
  <si>
    <t>07.12.2023 15:11:37</t>
  </si>
  <si>
    <t>07.12.2023 15:11:53</t>
  </si>
  <si>
    <t>07.12.2023 15:11:55</t>
  </si>
  <si>
    <t>07.12.2023 15:11:56</t>
  </si>
  <si>
    <t>07.12.2023 15:11:58</t>
  </si>
  <si>
    <t>07.12.2023 15:11:59</t>
  </si>
  <si>
    <t>07.12.2023 15:12:01</t>
  </si>
  <si>
    <t>07.12.2023 15:12:02</t>
  </si>
  <si>
    <t>07.12.2023 15:12:04</t>
  </si>
  <si>
    <t>07.12.2023 15:12:18</t>
  </si>
  <si>
    <t>07.12.2023 15:12:20</t>
  </si>
  <si>
    <t>07.12.2023 15:12:21</t>
  </si>
  <si>
    <t>07.12.2023 15:12:23</t>
  </si>
  <si>
    <t>07.12.2023 15:12:24</t>
  </si>
  <si>
    <t>07.12.2023 15:12:51</t>
  </si>
  <si>
    <t>07.12.2023 15:12:53</t>
  </si>
  <si>
    <t>07.12.2023 15:12:54</t>
  </si>
  <si>
    <t>07.12.2023 15:12:56</t>
  </si>
  <si>
    <t>07.12.2023 15:12:57</t>
  </si>
  <si>
    <t>07.12.2023 15:13:20</t>
  </si>
  <si>
    <t>07.12.2023 15:14:00</t>
  </si>
  <si>
    <t>07.12.2023 15:14:03</t>
  </si>
  <si>
    <t>07.12.2023 15:14:05</t>
  </si>
  <si>
    <t>07.12.2023 15:14:06</t>
  </si>
  <si>
    <t>07.12.2023 15:14:08</t>
  </si>
  <si>
    <t>07.12.2023 15:14:09</t>
  </si>
  <si>
    <t>07.12.2023 15:14:11</t>
  </si>
  <si>
    <t>07.12.2023 15:14:20</t>
  </si>
  <si>
    <t>07.12.2023 15:14:21</t>
  </si>
  <si>
    <t>07.12.2023 15:14:23</t>
  </si>
  <si>
    <t>07.12.2023 15:14:24</t>
  </si>
  <si>
    <t>07.12.2023 15:14:26</t>
  </si>
  <si>
    <t>07.12.2023 15:14:27</t>
  </si>
  <si>
    <t>07.12.2023 15:14:29</t>
  </si>
  <si>
    <t>07.12.2023 15:14:30</t>
  </si>
  <si>
    <t>07.12.2023 15:14:32</t>
  </si>
  <si>
    <t>07.12.2023 15:14:33</t>
  </si>
  <si>
    <t>07.12.2023 15:14:35</t>
  </si>
  <si>
    <t>07.12.2023 15:14:36</t>
  </si>
  <si>
    <t>07.12.2023 15:14:38</t>
  </si>
  <si>
    <t>07.12.2023 15:14:39</t>
  </si>
  <si>
    <t>07.12.2023 15:14:41</t>
  </si>
  <si>
    <t>07.12.2023 15:14:42</t>
  </si>
  <si>
    <t>07.12.2023 15:14:44</t>
  </si>
  <si>
    <t>07.12.2023 15:15:05</t>
  </si>
  <si>
    <t>07.12.2023 15:15:06</t>
  </si>
  <si>
    <t>07.12.2023 15:15:08</t>
  </si>
  <si>
    <t>07.12.2023 15:15:09</t>
  </si>
  <si>
    <t>07.12.2023 15:15:21</t>
  </si>
  <si>
    <t>07.12.2023 15:15:23</t>
  </si>
  <si>
    <t>07.12.2023 15:15:24</t>
  </si>
  <si>
    <t>07.12.2023 15:15:26</t>
  </si>
  <si>
    <t>07.12.2023 15:15:27</t>
  </si>
  <si>
    <t>07.12.2023 15:15:29</t>
  </si>
  <si>
    <t>07.12.2023 15:15:32</t>
  </si>
  <si>
    <t>07.12.2023 15:15:33</t>
  </si>
  <si>
    <t>07.12.2023 15:15:35</t>
  </si>
  <si>
    <t>07.12.2023 15:15:36</t>
  </si>
  <si>
    <t>07.12.2023 15:15:38</t>
  </si>
  <si>
    <t>07.12.2023 15:15:39</t>
  </si>
  <si>
    <t>07.12.2023 15:16:06</t>
  </si>
  <si>
    <t>07.12.2023 15:16:08</t>
  </si>
  <si>
    <t>07.12.2023 15:16:09</t>
  </si>
  <si>
    <t>07.12.2023 15:16:11</t>
  </si>
  <si>
    <t>07.12.2023 15:16:12</t>
  </si>
  <si>
    <t>07.12.2023 15:16:14</t>
  </si>
  <si>
    <t>07.12.2023 15:16:32</t>
  </si>
  <si>
    <t>07.12.2023 15:16:33</t>
  </si>
  <si>
    <t>07.12.2023 15:16:35</t>
  </si>
  <si>
    <t>07.12.2023 15:16:36</t>
  </si>
  <si>
    <t>07.12.2023 15:17:00</t>
  </si>
  <si>
    <t>07.12.2023 15:17:06</t>
  </si>
  <si>
    <t>07.12.2023 15:17:17</t>
  </si>
  <si>
    <t>07.12.2023 15:17:18</t>
  </si>
  <si>
    <t>07.12.2023 15:17:21</t>
  </si>
  <si>
    <t>07.12.2023 15:17:23</t>
  </si>
  <si>
    <t>07.12.2023 15:17:24</t>
  </si>
  <si>
    <t>07.12.2023 15:17:26</t>
  </si>
  <si>
    <t>07.12.2023 15:17:27</t>
  </si>
  <si>
    <t>07.12.2023 15:17:32</t>
  </si>
  <si>
    <t>07.12.2023 15:17:33</t>
  </si>
  <si>
    <t>07.12.2023 15:17:35</t>
  </si>
  <si>
    <t>07.12.2023 15:17:36</t>
  </si>
  <si>
    <t>07.12.2023 15:17:38</t>
  </si>
  <si>
    <t>07.12.2023 15:17:39</t>
  </si>
  <si>
    <t>07.12.2023 15:17:41</t>
  </si>
  <si>
    <t>07.12.2023 15:17:42</t>
  </si>
  <si>
    <t>07.12.2023 15:17:47</t>
  </si>
  <si>
    <t>07.12.2023 15:17:48</t>
  </si>
  <si>
    <t>07.12.2023 15:17:50</t>
  </si>
  <si>
    <t>07.12.2023 15:17:51</t>
  </si>
  <si>
    <t>07.12.2023 15:18:24</t>
  </si>
  <si>
    <t>07.12.2023 15:18:30</t>
  </si>
  <si>
    <t>07.12.2023 15:18:32</t>
  </si>
  <si>
    <t>07.12.2023 15:18:33</t>
  </si>
  <si>
    <t>07.12.2023 15:18:35</t>
  </si>
  <si>
    <t>07.12.2023 15:18:51</t>
  </si>
  <si>
    <t>07.12.2023 15:18:53</t>
  </si>
  <si>
    <t>07.12.2023 15:18:54</t>
  </si>
  <si>
    <t>07.12.2023 15:18:56</t>
  </si>
  <si>
    <t>07.12.2023 15:18:57</t>
  </si>
  <si>
    <t>07.12.2023 15:18:59</t>
  </si>
  <si>
    <t>07.12.2023 15:19:00</t>
  </si>
  <si>
    <t>07.12.2023 15:19:03</t>
  </si>
  <si>
    <t>07.12.2023 15:19:05</t>
  </si>
  <si>
    <t>07.12.2023 15:19:06</t>
  </si>
  <si>
    <t>07.12.2023 15:19:08</t>
  </si>
  <si>
    <t>07.12.2023 15:19:32</t>
  </si>
  <si>
    <t>07.12.2023 15:19:35</t>
  </si>
  <si>
    <t>07.12.2023 15:19:36</t>
  </si>
  <si>
    <t>07.12.2023 15:20:03</t>
  </si>
  <si>
    <t>07.12.2023 15:20:05</t>
  </si>
  <si>
    <t>07.12.2023 15:20:06</t>
  </si>
  <si>
    <t>07.12.2023 15:20:08</t>
  </si>
  <si>
    <t>07.12.2023 15:20:09</t>
  </si>
  <si>
    <t>07.12.2023 15:20:11</t>
  </si>
  <si>
    <t>07.12.2023 15:20:12</t>
  </si>
  <si>
    <t>07.12.2023 15:20:14</t>
  </si>
  <si>
    <t>07.12.2023 15:20:15</t>
  </si>
  <si>
    <t>07.12.2023 15:20:17</t>
  </si>
  <si>
    <t>07.12.2023 15:20:18</t>
  </si>
  <si>
    <t>07.12.2023 15:20:36</t>
  </si>
  <si>
    <t>07.12.2023 15:20:37</t>
  </si>
  <si>
    <t>07.12.2023 15:20:39</t>
  </si>
  <si>
    <t>07.12.2023 15:20:40</t>
  </si>
  <si>
    <t>07.12.2023 15:20:42</t>
  </si>
  <si>
    <t>07.12.2023 15:20:43</t>
  </si>
  <si>
    <t>07.12.2023 15:20:45</t>
  </si>
  <si>
    <t>07.12.2023 15:20:46</t>
  </si>
  <si>
    <t>07.12.2023 15:20:58</t>
  </si>
  <si>
    <t>07.12.2023 15:21:00</t>
  </si>
  <si>
    <t>07.12.2023 15:21:01</t>
  </si>
  <si>
    <t>07.12.2023 15:21:03</t>
  </si>
  <si>
    <t>07.12.2023 15:21:04</t>
  </si>
  <si>
    <t>07.12.2023 15:21:06</t>
  </si>
  <si>
    <t>07.12.2023 15:21:07</t>
  </si>
  <si>
    <t>07.12.2023 15:21:21</t>
  </si>
  <si>
    <t>07.12.2023 15:21:22</t>
  </si>
  <si>
    <t>07.12.2023 15:21:24</t>
  </si>
  <si>
    <t>07.12.2023 15:21:25</t>
  </si>
  <si>
    <t>07.12.2023 15:21:27</t>
  </si>
  <si>
    <t>07.12.2023 15:21:28</t>
  </si>
  <si>
    <t>07.12.2023 15:21:30</t>
  </si>
  <si>
    <t>07.12.2023 15:21:31</t>
  </si>
  <si>
    <t>07.12.2023 15:21:36</t>
  </si>
  <si>
    <t>07.12.2023 15:21:37</t>
  </si>
  <si>
    <t>07.12.2023 15:21:39</t>
  </si>
  <si>
    <t>07.12.2023 15:21:40</t>
  </si>
  <si>
    <t>07.12.2023 15:23:01</t>
  </si>
  <si>
    <t>07.12.2023 15:23:03</t>
  </si>
  <si>
    <t>07.12.2023 15:23:04</t>
  </si>
  <si>
    <t>07.12.2023 15:23:06</t>
  </si>
  <si>
    <t>07.12.2023 15:23:07</t>
  </si>
  <si>
    <t>07.12.2023 15:23:15</t>
  </si>
  <si>
    <t>07.12.2023 15:23:16</t>
  </si>
  <si>
    <t>07.12.2023 15:23:19</t>
  </si>
  <si>
    <t>07.12.2023 15:23:55</t>
  </si>
  <si>
    <t>07.12.2023 15:23:57</t>
  </si>
  <si>
    <t>07.12.2023 15:23:58</t>
  </si>
  <si>
    <t>07.12.2023 15:24:00</t>
  </si>
  <si>
    <t>07.12.2023 15:24:01</t>
  </si>
  <si>
    <t>07.12.2023 15:24:03</t>
  </si>
  <si>
    <t>07.12.2023 15:24:04</t>
  </si>
  <si>
    <t>07.12.2023 15:24:06</t>
  </si>
  <si>
    <t>07.12.2023 15:24:07</t>
  </si>
  <si>
    <t>07.12.2023 15:24:09</t>
  </si>
  <si>
    <t>07.12.2023 15:24:10</t>
  </si>
  <si>
    <t>07.12.2023 15:24:12</t>
  </si>
  <si>
    <t>07.12.2023 15:24:22</t>
  </si>
  <si>
    <t>07.12.2023 15:24:24</t>
  </si>
  <si>
    <t>07.12.2023 15:24:25</t>
  </si>
  <si>
    <t>07.12.2023 15:24:27</t>
  </si>
  <si>
    <t>07.12.2023 15:24:28</t>
  </si>
  <si>
    <t>07.12.2023 15:25:04</t>
  </si>
  <si>
    <t>07.12.2023 15:25:06</t>
  </si>
  <si>
    <t>07.12.2023 15:25:07</t>
  </si>
  <si>
    <t>07.12.2023 15:25:09</t>
  </si>
  <si>
    <t>07.12.2023 15:25:10</t>
  </si>
  <si>
    <t>07.12.2023 15:25:12</t>
  </si>
  <si>
    <t>07.12.2023 15:25:13</t>
  </si>
  <si>
    <t>07.12.2023 15:25:33</t>
  </si>
  <si>
    <t>07.12.2023 15:25:34</t>
  </si>
  <si>
    <t>07.12.2023 15:25:45</t>
  </si>
  <si>
    <t>07.12.2023 15:25:46</t>
  </si>
  <si>
    <t>07.12.2023 15:25:48</t>
  </si>
  <si>
    <t>07.12.2023 15:25:49</t>
  </si>
  <si>
    <t>07.12.2023 15:25:55</t>
  </si>
  <si>
    <t>07.12.2023 15:25:57</t>
  </si>
  <si>
    <t>07.12.2023 15:25:58</t>
  </si>
  <si>
    <t>07.12.2023 15:26:00</t>
  </si>
  <si>
    <t>07.12.2023 15:26:01</t>
  </si>
  <si>
    <t>07.12.2023 15:26:03</t>
  </si>
  <si>
    <t>07.12.2023 15:26:04</t>
  </si>
  <si>
    <t>07.12.2023 15:26:24</t>
  </si>
  <si>
    <t>07.12.2023 15:26:25</t>
  </si>
  <si>
    <t>07.12.2023 15:26:27</t>
  </si>
  <si>
    <t>07.12.2023 15:26:28</t>
  </si>
  <si>
    <t>07.12.2023 15:26:30</t>
  </si>
  <si>
    <t>07.12.2023 15:26:31</t>
  </si>
  <si>
    <t>07.12.2023 15:27:00</t>
  </si>
  <si>
    <t>07.12.2023 15:27:03</t>
  </si>
  <si>
    <t>07.12.2023 15:27:04</t>
  </si>
  <si>
    <t>07.12.2023 15:27:09</t>
  </si>
  <si>
    <t>07.12.2023 15:27:10</t>
  </si>
  <si>
    <t>07.12.2023 15:27:12</t>
  </si>
  <si>
    <t>07.12.2023 15:27:13</t>
  </si>
  <si>
    <t>07.12.2023 15:27:24</t>
  </si>
  <si>
    <t>07.12.2023 15:27:25</t>
  </si>
  <si>
    <t>07.12.2023 15:27:27</t>
  </si>
  <si>
    <t>07.12.2023 15:27:28</t>
  </si>
  <si>
    <t>07.12.2023 15:27:30</t>
  </si>
  <si>
    <t>07.12.2023 15:27:33</t>
  </si>
  <si>
    <t>07.12.2023 15:27:34</t>
  </si>
  <si>
    <t>07.12.2023 15:27:36</t>
  </si>
  <si>
    <t>07.12.2023 15:27:37</t>
  </si>
  <si>
    <t>07.12.2023 15:27:39</t>
  </si>
  <si>
    <t>07.12.2023 15:27:40</t>
  </si>
  <si>
    <t>07.12.2023 15:27:42</t>
  </si>
  <si>
    <t>07.12.2023 15:27:43</t>
  </si>
  <si>
    <t>07.12.2023 15:27:45</t>
  </si>
  <si>
    <t>07.12.2023 15:27:50</t>
  </si>
  <si>
    <t>07.12.2023 15:27:52</t>
  </si>
  <si>
    <t>07.12.2023 15:27:56</t>
  </si>
  <si>
    <t>07.12.2023 15:28:19</t>
  </si>
  <si>
    <t>07.12.2023 15:28:20</t>
  </si>
  <si>
    <t>07.12.2023 15:28:22</t>
  </si>
  <si>
    <t>07.12.2023 15:28:23</t>
  </si>
  <si>
    <t>07.12.2023 15:28:25</t>
  </si>
  <si>
    <t>07.12.2023 15:28:26</t>
  </si>
  <si>
    <t>07.12.2023 15:28:28</t>
  </si>
  <si>
    <t>07.12.2023 15:28:29</t>
  </si>
  <si>
    <t>07.12.2023 15:28:31</t>
  </si>
  <si>
    <t>07.12.2023 15:28:32</t>
  </si>
  <si>
    <t>07.12.2023 15:28:34</t>
  </si>
  <si>
    <t>07.12.2023 15:28:37</t>
  </si>
  <si>
    <t>07.12.2023 15:28:38</t>
  </si>
  <si>
    <t>07.12.2023 15:28:40</t>
  </si>
  <si>
    <t>07.12.2023 15:28:41</t>
  </si>
  <si>
    <t>07.12.2023 15:28:47</t>
  </si>
  <si>
    <t>07.12.2023 15:28:49</t>
  </si>
  <si>
    <t>07.12.2023 15:28:50</t>
  </si>
  <si>
    <t>07.12.2023 15:28:52</t>
  </si>
  <si>
    <t>07.12.2023 15:28:53</t>
  </si>
  <si>
    <t>07.12.2023 15:28:55</t>
  </si>
  <si>
    <t>07.12.2023 15:28:56</t>
  </si>
  <si>
    <t>07.12.2023 15:28:58</t>
  </si>
  <si>
    <t>07.12.2023 15:28:59</t>
  </si>
  <si>
    <t>07.12.2023 15:29:11</t>
  </si>
  <si>
    <t>07.12.2023 15:29:13</t>
  </si>
  <si>
    <t>07.12.2023 15:29:14</t>
  </si>
  <si>
    <t>07.12.2023 15:29:16</t>
  </si>
  <si>
    <t>07.12.2023 15:29:26</t>
  </si>
  <si>
    <t>07.12.2023 15:29:28</t>
  </si>
  <si>
    <t>07.12.2023 15:29:32</t>
  </si>
  <si>
    <t>07.12.2023 15:29:34</t>
  </si>
  <si>
    <t>07.12.2023 15:29:35</t>
  </si>
  <si>
    <t>07.12.2023 15:29:37</t>
  </si>
  <si>
    <t>07.12.2023 15:29:38</t>
  </si>
  <si>
    <t>07.12.2023 15:29:40</t>
  </si>
  <si>
    <t>07.12.2023 15:29:50</t>
  </si>
  <si>
    <t>07.12.2023 15:29:53</t>
  </si>
  <si>
    <t>07.12.2023 15:29:55</t>
  </si>
  <si>
    <t>07.12.2023 15:29:56</t>
  </si>
  <si>
    <t>07.12.2023 15:30:23</t>
  </si>
  <si>
    <t>07.12.2023 15:30:25</t>
  </si>
  <si>
    <t>07.12.2023 15:30:26</t>
  </si>
  <si>
    <t>07.12.2023 15:30:32</t>
  </si>
  <si>
    <t>07.12.2023 15:30:34</t>
  </si>
  <si>
    <t>07.12.2023 15:30:35</t>
  </si>
  <si>
    <t>07.12.2023 15:30:58</t>
  </si>
  <si>
    <t>07.12.2023 15:30:59</t>
  </si>
  <si>
    <t>07.12.2023 15:31:01</t>
  </si>
  <si>
    <t>07.12.2023 15:31:02</t>
  </si>
  <si>
    <t>07.12.2023 15:31:04</t>
  </si>
  <si>
    <t>07.12.2023 15:31:05</t>
  </si>
  <si>
    <t>07.12.2023 15:31:07</t>
  </si>
  <si>
    <t>07.12.2023 15:31:08</t>
  </si>
  <si>
    <t>07.12.2023 15:31:10</t>
  </si>
  <si>
    <t>07.12.2023 15:31:11</t>
  </si>
  <si>
    <t>07.12.2023 15:31:22</t>
  </si>
  <si>
    <t>07.12.2023 15:31:23</t>
  </si>
  <si>
    <t>07.12.2023 15:31:25</t>
  </si>
  <si>
    <t>07.12.2023 15:31:26</t>
  </si>
  <si>
    <t>07.12.2023 15:31:28</t>
  </si>
  <si>
    <t>07.12.2023 15:31:29</t>
  </si>
  <si>
    <t>07.12.2023 15:31:40</t>
  </si>
  <si>
    <t>07.12.2023 15:31:41</t>
  </si>
  <si>
    <t>07.12.2023 15:31:43</t>
  </si>
  <si>
    <t>07.12.2023 15:31:44</t>
  </si>
  <si>
    <t>07.12.2023 15:31:46</t>
  </si>
  <si>
    <t>07.12.2023 15:31:47</t>
  </si>
  <si>
    <t>07.12.2023 15:31:54</t>
  </si>
  <si>
    <t>07.12.2023 15:31:57</t>
  </si>
  <si>
    <t>07.12.2023 15:31:59</t>
  </si>
  <si>
    <t>07.12.2023 15:32:00</t>
  </si>
  <si>
    <t>07.12.2023 15:32:02</t>
  </si>
  <si>
    <t>07.12.2023 15:32:03</t>
  </si>
  <si>
    <t>07.12.2023 15:32:06</t>
  </si>
  <si>
    <t>07.12.2023 15:32:08</t>
  </si>
  <si>
    <t>07.12.2023 15:32:09</t>
  </si>
  <si>
    <t>07.12.2023 15:32:11</t>
  </si>
  <si>
    <t>07.12.2023 15:32:12</t>
  </si>
  <si>
    <t>07.12.2023 15:32:14</t>
  </si>
  <si>
    <t>07.12.2023 15:32:15</t>
  </si>
  <si>
    <t>07.12.2023 15:32:17</t>
  </si>
  <si>
    <t>07.12.2023 15:32:18</t>
  </si>
  <si>
    <t>07.12.2023 15:32:20</t>
  </si>
  <si>
    <t>07.12.2023 15:32:21</t>
  </si>
  <si>
    <t>07.12.2023 15:32:24</t>
  </si>
  <si>
    <t>07.12.2023 15:32:26</t>
  </si>
  <si>
    <t>07.12.2023 15:32:27</t>
  </si>
  <si>
    <t>07.12.2023 15:32:29</t>
  </si>
  <si>
    <t>07.12.2023 15:32:30</t>
  </si>
  <si>
    <t>07.12.2023 15:32:32</t>
  </si>
  <si>
    <t>07.12.2023 15:32:41</t>
  </si>
  <si>
    <t>07.12.2023 15:32:44</t>
  </si>
  <si>
    <t>07.12.2023 15:32:45</t>
  </si>
  <si>
    <t>07.12.2023 15:32:47</t>
  </si>
  <si>
    <t>07.12.2023 15:32:48</t>
  </si>
  <si>
    <t>07.12.2023 15:32:50</t>
  </si>
  <si>
    <t>07.12.2023 15:32:51</t>
  </si>
  <si>
    <t>07.12.2023 15:32:53</t>
  </si>
  <si>
    <t>07.12.2023 15:32:54</t>
  </si>
  <si>
    <t>07.12.2023 15:33:00</t>
  </si>
  <si>
    <t>07.12.2023 15:33:02</t>
  </si>
  <si>
    <t>07.12.2023 15:33:03</t>
  </si>
  <si>
    <t>07.12.2023 15:33:18</t>
  </si>
  <si>
    <t>07.12.2023 15:33:20</t>
  </si>
  <si>
    <t>07.12.2023 15:33:21</t>
  </si>
  <si>
    <t>07.12.2023 15:33:23</t>
  </si>
  <si>
    <t>07.12.2023 15:33:24</t>
  </si>
  <si>
    <t>07.12.2023 15:33:26</t>
  </si>
  <si>
    <t>07.12.2023 15:33:27</t>
  </si>
  <si>
    <t>07.12.2023 15:33:30</t>
  </si>
  <si>
    <t>07.12.2023 15:33:32</t>
  </si>
  <si>
    <t>07.12.2023 15:33:35</t>
  </si>
  <si>
    <t>07.12.2023 15:33:36</t>
  </si>
  <si>
    <t>07.12.2023 15:33:45</t>
  </si>
  <si>
    <t>07.12.2023 15:33:47</t>
  </si>
  <si>
    <t>07.12.2023 15:33:48</t>
  </si>
  <si>
    <t>07.12.2023 15:33:50</t>
  </si>
  <si>
    <t>07.12.2023 15:33:51</t>
  </si>
  <si>
    <t>07.12.2023 15:33:53</t>
  </si>
  <si>
    <t>07.12.2023 15:33:54</t>
  </si>
  <si>
    <t>07.12.2023 15:33:56</t>
  </si>
  <si>
    <t>07.12.2023 15:33:57</t>
  </si>
  <si>
    <t>07.12.2023 15:33:59</t>
  </si>
  <si>
    <t>07.12.2023 15:34:00</t>
  </si>
  <si>
    <t>07.12.2023 15:34:09</t>
  </si>
  <si>
    <t>07.12.2023 15:34:12</t>
  </si>
  <si>
    <t>07.12.2023 15:34:14</t>
  </si>
  <si>
    <t>07.12.2023 15:34:15</t>
  </si>
  <si>
    <t>07.12.2023 15:34:17</t>
  </si>
  <si>
    <t>07.12.2023 15:34:26</t>
  </si>
  <si>
    <t>07.12.2023 15:34:27</t>
  </si>
  <si>
    <t>07.12.2023 15:34:29</t>
  </si>
  <si>
    <t>07.12.2023 15:34:42</t>
  </si>
  <si>
    <t>07.12.2023 15:34:44</t>
  </si>
  <si>
    <t>07.12.2023 15:34:45</t>
  </si>
  <si>
    <t>07.12.2023 15:34:47</t>
  </si>
  <si>
    <t>07.12.2023 15:34:50</t>
  </si>
  <si>
    <t>07.12.2023 15:34:51</t>
  </si>
  <si>
    <t>07.12.2023 15:34:53</t>
  </si>
  <si>
    <t>07.12.2023 15:34:54</t>
  </si>
  <si>
    <t>07.12.2023 15:35:15</t>
  </si>
  <si>
    <t>07.12.2023 15:35:16</t>
  </si>
  <si>
    <t>07.12.2023 15:35:18</t>
  </si>
  <si>
    <t>07.12.2023 15:35:37</t>
  </si>
  <si>
    <t>07.12.2023 15:35:39</t>
  </si>
  <si>
    <t>07.12.2023 15:35:40</t>
  </si>
  <si>
    <t>07.12.2023 15:35:42</t>
  </si>
  <si>
    <t>07.12.2023 15:35:43</t>
  </si>
  <si>
    <t>07.12.2023 15:35:45</t>
  </si>
  <si>
    <t>07.12.2023 15:35:46</t>
  </si>
  <si>
    <t>07.12.2023 15:35:48</t>
  </si>
  <si>
    <t>07.12.2023 15:35:52</t>
  </si>
  <si>
    <t>07.12.2023 15:35:54</t>
  </si>
  <si>
    <t>07.12.2023 15:35:55</t>
  </si>
  <si>
    <t>07.12.2023 15:36:12</t>
  </si>
  <si>
    <t>07.12.2023 15:36:13</t>
  </si>
  <si>
    <t>07.12.2023 15:36:15</t>
  </si>
  <si>
    <t>07.12.2023 15:36:27</t>
  </si>
  <si>
    <t>07.12.2023 15:36:28</t>
  </si>
  <si>
    <t>07.12.2023 15:36:30</t>
  </si>
  <si>
    <t>07.12.2023 15:36:31</t>
  </si>
  <si>
    <t>07.12.2023 15:36:33</t>
  </si>
  <si>
    <t>07.12.2023 15:36:34</t>
  </si>
  <si>
    <t>07.12.2023 15:36:36</t>
  </si>
  <si>
    <t>07.12.2023 15:36:37</t>
  </si>
  <si>
    <t>07.12.2023 15:36:39</t>
  </si>
  <si>
    <t>07.12.2023 15:36:40</t>
  </si>
  <si>
    <t>07.12.2023 15:36:42</t>
  </si>
  <si>
    <t>07.12.2023 15:36:43</t>
  </si>
  <si>
    <t>07.12.2023 15:36:45</t>
  </si>
  <si>
    <t>07.12.2023 15:36:46</t>
  </si>
  <si>
    <t>07.12.2023 15:37:07</t>
  </si>
  <si>
    <t>07.12.2023 15:37:09</t>
  </si>
  <si>
    <t>07.12.2023 15:37:10</t>
  </si>
  <si>
    <t>07.12.2023 15:37:12</t>
  </si>
  <si>
    <t>07.12.2023 15:37:13</t>
  </si>
  <si>
    <t>07.12.2023 15:37:15</t>
  </si>
  <si>
    <t>07.12.2023 15:37:16</t>
  </si>
  <si>
    <t>07.12.2023 15:37:18</t>
  </si>
  <si>
    <t>07.12.2023 15:37:19</t>
  </si>
  <si>
    <t>07.12.2023 15:37:21</t>
  </si>
  <si>
    <t>07.12.2023 15:37:25</t>
  </si>
  <si>
    <t>07.12.2023 15:37:27</t>
  </si>
  <si>
    <t>07.12.2023 15:37:28</t>
  </si>
  <si>
    <t>07.12.2023 15:37:30</t>
  </si>
  <si>
    <t>07.12.2023 15:37:31</t>
  </si>
  <si>
    <t>07.12.2023 15:37:42</t>
  </si>
  <si>
    <t>07.12.2023 15:37:58</t>
  </si>
  <si>
    <t>07.12.2023 15:38:00</t>
  </si>
  <si>
    <t>07.12.2023 15:38:01</t>
  </si>
  <si>
    <t>07.12.2023 15:38:03</t>
  </si>
  <si>
    <t>07.12.2023 15:38:04</t>
  </si>
  <si>
    <t>07.12.2023 15:38:06</t>
  </si>
  <si>
    <t>07.12.2023 15:38:24</t>
  </si>
  <si>
    <t>07.12.2023 15:38:25</t>
  </si>
  <si>
    <t>07.12.2023 15:38:27</t>
  </si>
  <si>
    <t>07.12.2023 15:38:28</t>
  </si>
  <si>
    <t>07.12.2023 15:39:06</t>
  </si>
  <si>
    <t>07.12.2023 15:39:07</t>
  </si>
  <si>
    <t>07.12.2023 15:39:09</t>
  </si>
  <si>
    <t>07.12.2023 15:39:10</t>
  </si>
  <si>
    <t>07.12.2023 15:39:12</t>
  </si>
  <si>
    <t>07.12.2023 15:39:13</t>
  </si>
  <si>
    <t>07.12.2023 15:39:15</t>
  </si>
  <si>
    <t>07.12.2023 15:39:19</t>
  </si>
  <si>
    <t>07.12.2023 15:39:21</t>
  </si>
  <si>
    <t>07.12.2023 15:39:22</t>
  </si>
  <si>
    <t>07.12.2023 15:39:57</t>
  </si>
  <si>
    <t>07.12.2023 15:39:58</t>
  </si>
  <si>
    <t>07.12.2023 15:40:00</t>
  </si>
  <si>
    <t>07.12.2023 15:40:01</t>
  </si>
  <si>
    <t>07.12.2023 15:40:03</t>
  </si>
  <si>
    <t>07.12.2023 15:40:04</t>
  </si>
  <si>
    <t>07.12.2023 15:40:21</t>
  </si>
  <si>
    <t>07.12.2023 15:40:22</t>
  </si>
  <si>
    <t>07.12.2023 15:40:24</t>
  </si>
  <si>
    <t>07.12.2023 15:40:40</t>
  </si>
  <si>
    <t>07.12.2023 15:40:42</t>
  </si>
  <si>
    <t>07.12.2023 15:40:43</t>
  </si>
  <si>
    <t>07.12.2023 15:40:45</t>
  </si>
  <si>
    <t>07.12.2023 15:40:46</t>
  </si>
  <si>
    <t>07.12.2023 15:40:48</t>
  </si>
  <si>
    <t>07.12.2023 15:41:06</t>
  </si>
  <si>
    <t>07.12.2023 15:41:07</t>
  </si>
  <si>
    <t>07.12.2023 15:41:09</t>
  </si>
  <si>
    <t>07.12.2023 15:41:10</t>
  </si>
  <si>
    <t>07.12.2023 15:41:12</t>
  </si>
  <si>
    <t>07.12.2023 15:41:15</t>
  </si>
  <si>
    <t>07.12.2023 15:41:16</t>
  </si>
  <si>
    <t>07.12.2023 15:41:18</t>
  </si>
  <si>
    <t>07.12.2023 15:41:28</t>
  </si>
  <si>
    <t>07.12.2023 15:41:29</t>
  </si>
  <si>
    <t>07.12.2023 15:41:31</t>
  </si>
  <si>
    <t>07.12.2023 15:41:32</t>
  </si>
  <si>
    <t>07.12.2023 15:41:34</t>
  </si>
  <si>
    <t>07.12.2023 15:41:35</t>
  </si>
  <si>
    <t>07.12.2023 15:41:37</t>
  </si>
  <si>
    <t>07.12.2023 15:41:38</t>
  </si>
  <si>
    <t>07.12.2023 15:41:40</t>
  </si>
  <si>
    <t>07.12.2023 15:41:41</t>
  </si>
  <si>
    <t>07.12.2023 15:41:43</t>
  </si>
  <si>
    <t>07.12.2023 15:41:47</t>
  </si>
  <si>
    <t>07.12.2023 15:41:49</t>
  </si>
  <si>
    <t>07.12.2023 15:41:50</t>
  </si>
  <si>
    <t>07.12.2023 15:41:52</t>
  </si>
  <si>
    <t>07.12.2023 15:41:53</t>
  </si>
  <si>
    <t>07.12.2023 15:41:55</t>
  </si>
  <si>
    <t>07.12.2023 15:42:14</t>
  </si>
  <si>
    <t>07.12.2023 15:42:16</t>
  </si>
  <si>
    <t>07.12.2023 15:42:17</t>
  </si>
  <si>
    <t>07.12.2023 15:42:19</t>
  </si>
  <si>
    <t>07.12.2023 15:42:34</t>
  </si>
  <si>
    <t>07.12.2023 15:42:35</t>
  </si>
  <si>
    <t>07.12.2023 15:42:37</t>
  </si>
  <si>
    <t>07.12.2023 15:42:38</t>
  </si>
  <si>
    <t>07.12.2023 15:42:40</t>
  </si>
  <si>
    <t>07.12.2023 15:42:41</t>
  </si>
  <si>
    <t>07.12.2023 15:42:44</t>
  </si>
  <si>
    <t>07.12.2023 15:42:46</t>
  </si>
  <si>
    <t>07.12.2023 15:42:47</t>
  </si>
  <si>
    <t>07.12.2023 15:42:49</t>
  </si>
  <si>
    <t>07.12.2023 15:43:14</t>
  </si>
  <si>
    <t>07.12.2023 15:43:16</t>
  </si>
  <si>
    <t>07.12.2023 15:43:17</t>
  </si>
  <si>
    <t>07.12.2023 15:43:19</t>
  </si>
  <si>
    <t>07.12.2023 15:43:20</t>
  </si>
  <si>
    <t>07.12.2023 15:43:22</t>
  </si>
  <si>
    <t>07.12.2023 15:43:23</t>
  </si>
  <si>
    <t>07.12.2023 15:43:25</t>
  </si>
  <si>
    <t>07.12.2023 15:43:26</t>
  </si>
  <si>
    <t>07.12.2023 15:43:28</t>
  </si>
  <si>
    <t>07.12.2023 15:43:29</t>
  </si>
  <si>
    <t>07.12.2023 15:43:31</t>
  </si>
  <si>
    <t>07.12.2023 15:43:32</t>
  </si>
  <si>
    <t>07.12.2023 15:43:34</t>
  </si>
  <si>
    <t>07.12.2023 15:43:35</t>
  </si>
  <si>
    <t>07.12.2023 15:43:37</t>
  </si>
  <si>
    <t>07.12.2023 15:43:40</t>
  </si>
  <si>
    <t>07.12.2023 15:43:41</t>
  </si>
  <si>
    <t>07.12.2023 15:43:43</t>
  </si>
  <si>
    <t>07.12.2023 15:43:44</t>
  </si>
  <si>
    <t>07.12.2023 15:43:55</t>
  </si>
  <si>
    <t>07.12.2023 15:43:56</t>
  </si>
  <si>
    <t>07.12.2023 15:43:58</t>
  </si>
  <si>
    <t>07.12.2023 15:44:46</t>
  </si>
  <si>
    <t>07.12.2023 15:44:47</t>
  </si>
  <si>
    <t>07.12.2023 15:44:49</t>
  </si>
  <si>
    <t>07.12.2023 15:44:55</t>
  </si>
  <si>
    <t>07.12.2023 15:44:56</t>
  </si>
  <si>
    <t>07.12.2023 15:44:58</t>
  </si>
  <si>
    <t>07.12.2023 15:44:59</t>
  </si>
  <si>
    <t>07.12.2023 15:45:07</t>
  </si>
  <si>
    <t>07.12.2023 15:45:08</t>
  </si>
  <si>
    <t>07.12.2023 15:45:10</t>
  </si>
  <si>
    <t>07.12.2023 15:45:11</t>
  </si>
  <si>
    <t>07.12.2023 15:45:13</t>
  </si>
  <si>
    <t>07.12.2023 15:45:14</t>
  </si>
  <si>
    <t>07.12.2023 15:45:16</t>
  </si>
  <si>
    <t>07.12.2023 15:45:38</t>
  </si>
  <si>
    <t>07.12.2023 15:45:40</t>
  </si>
  <si>
    <t>07.12.2023 15:45:41</t>
  </si>
  <si>
    <t>07.12.2023 15:45:43</t>
  </si>
  <si>
    <t>07.12.2023 15:45:49</t>
  </si>
  <si>
    <t>07.12.2023 15:45:50</t>
  </si>
  <si>
    <t>07.12.2023 15:45:52</t>
  </si>
  <si>
    <t>07.12.2023 15:45:53</t>
  </si>
  <si>
    <t>07.12.2023 15:45:55</t>
  </si>
  <si>
    <t>07.12.2023 15:46:05</t>
  </si>
  <si>
    <t>07.12.2023 15:46:07</t>
  </si>
  <si>
    <t>07.12.2023 15:46:08</t>
  </si>
  <si>
    <t>07.12.2023 15:46:11</t>
  </si>
  <si>
    <t>07.12.2023 15:46:13</t>
  </si>
  <si>
    <t>07.12.2023 15:46:14</t>
  </si>
  <si>
    <t>07.12.2023 15:46:16</t>
  </si>
  <si>
    <t>07.12.2023 15:46:17</t>
  </si>
  <si>
    <t>07.12.2023 15:46:48</t>
  </si>
  <si>
    <t>07.12.2023 15:46:50</t>
  </si>
  <si>
    <t>07.12.2023 15:46:51</t>
  </si>
  <si>
    <t>07.12.2023 15:46:53</t>
  </si>
  <si>
    <t>07.12.2023 15:47:03</t>
  </si>
  <si>
    <t>07.12.2023 15:47:06</t>
  </si>
  <si>
    <t>07.12.2023 15:47:08</t>
  </si>
  <si>
    <t>07.12.2023 15:47:17</t>
  </si>
  <si>
    <t>07.12.2023 15:47:18</t>
  </si>
  <si>
    <t>07.12.2023 15:47:20</t>
  </si>
  <si>
    <t>07.12.2023 15:47:21</t>
  </si>
  <si>
    <t>07.12.2023 15:47:23</t>
  </si>
  <si>
    <t>07.12.2023 15:47:24</t>
  </si>
  <si>
    <t>07.12.2023 15:47:26</t>
  </si>
  <si>
    <t>07.12.2023 15:47:29</t>
  </si>
  <si>
    <t>07.12.2023 15:47:30</t>
  </si>
  <si>
    <t>07.12.2023 15:47:35</t>
  </si>
  <si>
    <t>07.12.2023 15:47:36</t>
  </si>
  <si>
    <t>07.12.2023 15:47:38</t>
  </si>
  <si>
    <t>07.12.2023 15:47:53</t>
  </si>
  <si>
    <t>07.12.2023 15:47:54</t>
  </si>
  <si>
    <t>07.12.2023 15:47:56</t>
  </si>
  <si>
    <t>07.12.2023 15:47:57</t>
  </si>
  <si>
    <t>07.12.2023 15:48:11</t>
  </si>
  <si>
    <t>07.12.2023 15:48:12</t>
  </si>
  <si>
    <t>07.12.2023 15:48:36</t>
  </si>
  <si>
    <t>07.12.2023 15:48:38</t>
  </si>
  <si>
    <t>07.12.2023 15:48:39</t>
  </si>
  <si>
    <t>07.12.2023 15:49:09</t>
  </si>
  <si>
    <t>07.12.2023 15:49:12</t>
  </si>
  <si>
    <t>07.12.2023 15:49:14</t>
  </si>
  <si>
    <t>07.12.2023 15:49:15</t>
  </si>
  <si>
    <t>07.12.2023 15:49:17</t>
  </si>
  <si>
    <t>07.12.2023 15:49:18</t>
  </si>
  <si>
    <t>07.12.2023 15:49:20</t>
  </si>
  <si>
    <t>07.12.2023 15:49:21</t>
  </si>
  <si>
    <t>07.12.2023 15:49:23</t>
  </si>
  <si>
    <t>07.12.2023 15:49:24</t>
  </si>
  <si>
    <t>07.12.2023 15:49:26</t>
  </si>
  <si>
    <t>07.12.2023 15:49:27</t>
  </si>
  <si>
    <t>07.12.2023 15:49:44</t>
  </si>
  <si>
    <t>07.12.2023 15:49:45</t>
  </si>
  <si>
    <t>07.12.2023 15:49:48</t>
  </si>
  <si>
    <t>07.12.2023 15:49:50</t>
  </si>
  <si>
    <t>07.12.2023 15:49:51</t>
  </si>
  <si>
    <t>07.12.2023 15:49:53</t>
  </si>
  <si>
    <t>07.12.2023 15:49:54</t>
  </si>
  <si>
    <t>07.12.2023 15:49:56</t>
  </si>
  <si>
    <t>07.12.2023 15:50:00</t>
  </si>
  <si>
    <t>07.12.2023 15:50:03</t>
  </si>
  <si>
    <t>07.12.2023 15:50:05</t>
  </si>
  <si>
    <t>07.12.2023 15:50:06</t>
  </si>
  <si>
    <t>07.12.2023 15:50:14</t>
  </si>
  <si>
    <t>07.12.2023 15:50:27</t>
  </si>
  <si>
    <t>07.12.2023 15:50:29</t>
  </si>
  <si>
    <t>07.12.2023 15:50:30</t>
  </si>
  <si>
    <t>07.12.2023 15:50:33</t>
  </si>
  <si>
    <t>07.12.2023 15:50:42</t>
  </si>
  <si>
    <t>07.12.2023 15:50:44</t>
  </si>
  <si>
    <t>07.12.2023 15:50:45</t>
  </si>
  <si>
    <t>07.12.2023 15:50:47</t>
  </si>
  <si>
    <t>07.12.2023 15:50:48</t>
  </si>
  <si>
    <t>07.12.2023 15:50:50</t>
  </si>
  <si>
    <t>07.12.2023 15:51:02</t>
  </si>
  <si>
    <t>07.12.2023 15:51:03</t>
  </si>
  <si>
    <t>07.12.2023 15:51:05</t>
  </si>
  <si>
    <t>07.12.2023 15:51:06</t>
  </si>
  <si>
    <t>07.12.2023 15:51:12</t>
  </si>
  <si>
    <t>07.12.2023 15:51:14</t>
  </si>
  <si>
    <t>07.12.2023 15:51:15</t>
  </si>
  <si>
    <t>07.12.2023 15:51:17</t>
  </si>
  <si>
    <t>07.12.2023 15:52:09</t>
  </si>
  <si>
    <t>07.12.2023 15:52:11</t>
  </si>
  <si>
    <t>07.12.2023 15:52:12</t>
  </si>
  <si>
    <t>07.12.2023 15:52:14</t>
  </si>
  <si>
    <t>07.12.2023 15:52:15</t>
  </si>
  <si>
    <t>07.12.2023 15:52:17</t>
  </si>
  <si>
    <t>07.12.2023 15:52:27</t>
  </si>
  <si>
    <t>07.12.2023 15:52:29</t>
  </si>
  <si>
    <t>07.12.2023 15:52:30</t>
  </si>
  <si>
    <t>07.12.2023 15:52:33</t>
  </si>
  <si>
    <t>07.12.2023 15:52:35</t>
  </si>
  <si>
    <t>07.12.2023 15:52:36</t>
  </si>
  <si>
    <t>07.12.2023 15:52:38</t>
  </si>
  <si>
    <t>07.12.2023 15:52:45</t>
  </si>
  <si>
    <t>07.12.2023 15:52:47</t>
  </si>
  <si>
    <t>07.12.2023 15:52:48</t>
  </si>
  <si>
    <t>07.12.2023 15:52:51</t>
  </si>
  <si>
    <t>07.12.2023 15:52:53</t>
  </si>
  <si>
    <t>07.12.2023 15:53:02</t>
  </si>
  <si>
    <t>07.12.2023 15:53:03</t>
  </si>
  <si>
    <t>07.12.2023 15:53:05</t>
  </si>
  <si>
    <t>07.12.2023 15:53:08</t>
  </si>
  <si>
    <t>07.12.2023 15:53:09</t>
  </si>
  <si>
    <t>07.12.2023 15:53:11</t>
  </si>
  <si>
    <t>07.12.2023 15:53:12</t>
  </si>
  <si>
    <t>07.12.2023 15:53:38</t>
  </si>
  <si>
    <t>07.12.2023 15:53:39</t>
  </si>
  <si>
    <t>07.12.2023 15:53:41</t>
  </si>
  <si>
    <t>07.12.2023 15:53:42</t>
  </si>
  <si>
    <t>07.12.2023 15:53:44</t>
  </si>
  <si>
    <t>07.12.2023 15:54:05</t>
  </si>
  <si>
    <t>07.12.2023 15:54:06</t>
  </si>
  <si>
    <t>07.12.2023 15:54:08</t>
  </si>
  <si>
    <t>07.12.2023 15:54:09</t>
  </si>
  <si>
    <t>07.12.2023 15:54:11</t>
  </si>
  <si>
    <t>07.12.2023 15:54:12</t>
  </si>
  <si>
    <t>07.12.2023 15:54:24</t>
  </si>
  <si>
    <t>07.12.2023 15:54:25</t>
  </si>
  <si>
    <t>07.12.2023 15:54:42</t>
  </si>
  <si>
    <t>07.12.2023 15:54:43</t>
  </si>
  <si>
    <t>07.12.2023 15:54:45</t>
  </si>
  <si>
    <t>07.12.2023 15:54:46</t>
  </si>
  <si>
    <t>07.12.2023 15:54:57</t>
  </si>
  <si>
    <t>07.12.2023 15:55:00</t>
  </si>
  <si>
    <t>07.12.2023 15:55:01</t>
  </si>
  <si>
    <t>07.12.2023 15:55:21</t>
  </si>
  <si>
    <t>07.12.2023 15:55:22</t>
  </si>
  <si>
    <t>07.12.2023 15:55:24</t>
  </si>
  <si>
    <t>07.12.2023 15:55:30</t>
  </si>
  <si>
    <t>07.12.2023 15:55:31</t>
  </si>
  <si>
    <t>07.12.2023 15:55:33</t>
  </si>
  <si>
    <t>07.12.2023 15:55:34</t>
  </si>
  <si>
    <t>07.12.2023 15:55:37</t>
  </si>
  <si>
    <t>07.12.2023 15:55:39</t>
  </si>
  <si>
    <t>07.12.2023 15:55:40</t>
  </si>
  <si>
    <t>07.12.2023 15:55:42</t>
  </si>
  <si>
    <t>07.12.2023 15:55:43</t>
  </si>
  <si>
    <t>07.12.2023 15:56:16</t>
  </si>
  <si>
    <t>07.12.2023 15:56:17</t>
  </si>
  <si>
    <t>07.12.2023 15:56:19</t>
  </si>
  <si>
    <t>07.12.2023 15:56:20</t>
  </si>
  <si>
    <t>07.12.2023 15:56:22</t>
  </si>
  <si>
    <t>07.12.2023 15:56:23</t>
  </si>
  <si>
    <t>07.12.2023 15:56:25</t>
  </si>
  <si>
    <t>07.12.2023 15:56:29</t>
  </si>
  <si>
    <t>07.12.2023 15:56:31</t>
  </si>
  <si>
    <t>07.12.2023 15:56:32</t>
  </si>
  <si>
    <t>07.12.2023 15:56:34</t>
  </si>
  <si>
    <t>07.12.2023 15:56:35</t>
  </si>
  <si>
    <t>07.12.2023 15:56:37</t>
  </si>
  <si>
    <t>07.12.2023 15:56:38</t>
  </si>
  <si>
    <t>07.12.2023 15:56:40</t>
  </si>
  <si>
    <t>07.12.2023 15:56:41</t>
  </si>
  <si>
    <t>07.12.2023 15:56:55</t>
  </si>
  <si>
    <t>07.12.2023 15:56:56</t>
  </si>
  <si>
    <t>07.12.2023 15:56:58</t>
  </si>
  <si>
    <t>07.12.2023 15:56:59</t>
  </si>
  <si>
    <t>07.12.2023 15:57:01</t>
  </si>
  <si>
    <t>07.12.2023 15:57:02</t>
  </si>
  <si>
    <t>07.12.2023 15:57:04</t>
  </si>
  <si>
    <t>07.12.2023 15:57:05</t>
  </si>
  <si>
    <t>07.12.2023 15:57:07</t>
  </si>
  <si>
    <t>07.12.2023 15:57:20</t>
  </si>
  <si>
    <t>07.12.2023 15:57:22</t>
  </si>
  <si>
    <t>07.12.2023 15:57:23</t>
  </si>
  <si>
    <t>07.12.2023 15:57:25</t>
  </si>
  <si>
    <t>07.12.2023 15:57:28</t>
  </si>
  <si>
    <t>07.12.2023 15:57:29</t>
  </si>
  <si>
    <t>07.12.2023 15:57:31</t>
  </si>
  <si>
    <t>07.12.2023 15:57:32</t>
  </si>
  <si>
    <t>07.12.2023 15:57:43</t>
  </si>
  <si>
    <t>07.12.2023 15:57:46</t>
  </si>
  <si>
    <t>07.12.2023 15:57:47</t>
  </si>
  <si>
    <t>07.12.2023 15:57:49</t>
  </si>
  <si>
    <t>07.12.2023 15:57:55</t>
  </si>
  <si>
    <t>07.12.2023 15:57:56</t>
  </si>
  <si>
    <t>07.12.2023 15:57:58</t>
  </si>
  <si>
    <t>07.12.2023 15:58:01</t>
  </si>
  <si>
    <t>07.12.2023 15:58:02</t>
  </si>
  <si>
    <t>07.12.2023 15:58:04</t>
  </si>
  <si>
    <t>07.12.2023 15:58:05</t>
  </si>
  <si>
    <t>07.12.2023 15:58:26</t>
  </si>
  <si>
    <t>07.12.2023 15:58:28</t>
  </si>
  <si>
    <t>07.12.2023 15:58:34</t>
  </si>
  <si>
    <t>07.12.2023 15:58:35</t>
  </si>
  <si>
    <t>07.12.2023 15:58:37</t>
  </si>
  <si>
    <t>07.12.2023 15:58:38</t>
  </si>
  <si>
    <t>07.12.2023 15:58:53</t>
  </si>
  <si>
    <t>07.12.2023 15:58:55</t>
  </si>
  <si>
    <t>07.12.2023 15:58:56</t>
  </si>
  <si>
    <t>07.12.2023 15:58:58</t>
  </si>
  <si>
    <t>07.12.2023 15:59:20</t>
  </si>
  <si>
    <t>07.12.2023 15:59:23</t>
  </si>
  <si>
    <t>07.12.2023 15:59:25</t>
  </si>
  <si>
    <t>07.12.2023 15:59:26</t>
  </si>
  <si>
    <t>07.12.2023 15:59:28</t>
  </si>
  <si>
    <t>07.12.2023 15:59:29</t>
  </si>
  <si>
    <t>07.12.2023 15:59:31</t>
  </si>
  <si>
    <t>07.12.2023 15:59:32</t>
  </si>
  <si>
    <t>07.12.2023 15:59:56</t>
  </si>
  <si>
    <t>07.12.2023 15:59:57</t>
  </si>
  <si>
    <t>07.12.2023 15:59:59</t>
  </si>
  <si>
    <t>07.12.2023 16:00:00</t>
  </si>
  <si>
    <t>07.12.2023 16:00:02</t>
  </si>
  <si>
    <t>07.12.2023 16:00:03</t>
  </si>
  <si>
    <t>07.12.2023 16:00:05</t>
  </si>
  <si>
    <t>07.12.2023 16:00:08</t>
  </si>
  <si>
    <t>07.12.2023 16:00:09</t>
  </si>
  <si>
    <t>07.12.2023 16:00:11</t>
  </si>
  <si>
    <t>07.12.2023 16:00:12</t>
  </si>
  <si>
    <t>07.12.2023 16:00:14</t>
  </si>
  <si>
    <t>07.12.2023 16:00:15</t>
  </si>
  <si>
    <t>07.12.2023 16:00:17</t>
  </si>
  <si>
    <t>07.12.2023 16:00:18</t>
  </si>
  <si>
    <t>07.12.2023 16:00:20</t>
  </si>
  <si>
    <t>07.12.2023 16:00:21</t>
  </si>
  <si>
    <t>07.12.2023 16:00:23</t>
  </si>
  <si>
    <t>07.12.2023 16:00:24</t>
  </si>
  <si>
    <t>07.12.2023 16:00:26</t>
  </si>
  <si>
    <t>07.12.2023 16:00:27</t>
  </si>
  <si>
    <t>07.12.2023 16:00:29</t>
  </si>
  <si>
    <t>07.12.2023 16:00:30</t>
  </si>
  <si>
    <t>07.12.2023 16:00:32</t>
  </si>
  <si>
    <t>07.12.2023 16:00:33</t>
  </si>
  <si>
    <t>07.12.2023 16:00:35</t>
  </si>
  <si>
    <t>07.12.2023 16:00:42</t>
  </si>
  <si>
    <t>07.12.2023 16:00:44</t>
  </si>
  <si>
    <t>07.12.2023 16:00:45</t>
  </si>
  <si>
    <t>07.12.2023 16:00:47</t>
  </si>
  <si>
    <t>07.12.2023 16:00:48</t>
  </si>
  <si>
    <t>07.12.2023 16:00:50</t>
  </si>
  <si>
    <t>07.12.2023 16:01:00</t>
  </si>
  <si>
    <t>07.12.2023 16:01:02</t>
  </si>
  <si>
    <t>07.12.2023 16:01:03</t>
  </si>
  <si>
    <t>07.12.2023 16:01:08</t>
  </si>
  <si>
    <t>07.12.2023 16:01:09</t>
  </si>
  <si>
    <t>07.12.2023 16:01:11</t>
  </si>
  <si>
    <t>07.12.2023 16:01:12</t>
  </si>
  <si>
    <t>07.12.2023 16:01:14</t>
  </si>
  <si>
    <t>07.12.2023 16:01:15</t>
  </si>
  <si>
    <t>07.12.2023 16:01:26</t>
  </si>
  <si>
    <t>07.12.2023 16:01:27</t>
  </si>
  <si>
    <t>07.12.2023 16:01:29</t>
  </si>
  <si>
    <t>07.12.2023 16:02:15</t>
  </si>
  <si>
    <t>07.12.2023 16:02:18</t>
  </si>
  <si>
    <t>07.12.2023 16:02:20</t>
  </si>
  <si>
    <t>07.12.2023 16:02:21</t>
  </si>
  <si>
    <t>07.12.2023 16:02:23</t>
  </si>
  <si>
    <t>07.12.2023 16:02:24</t>
  </si>
  <si>
    <t>07.12.2023 16:02:29</t>
  </si>
  <si>
    <t>07.12.2023 16:02:30</t>
  </si>
  <si>
    <t>07.12.2023 16:02:39</t>
  </si>
  <si>
    <t>07.12.2023 16:02:41</t>
  </si>
  <si>
    <t>07.12.2023 16:02:42</t>
  </si>
  <si>
    <t>07.12.2023 16:02:44</t>
  </si>
  <si>
    <t>07.12.2023 16:02:45</t>
  </si>
  <si>
    <t>07.12.2023 16:02:56</t>
  </si>
  <si>
    <t>07.12.2023 16:02:57</t>
  </si>
  <si>
    <t>07.12.2023 16:02:59</t>
  </si>
  <si>
    <t>07.12.2023 16:03:00</t>
  </si>
  <si>
    <t>07.12.2023 16:03:24</t>
  </si>
  <si>
    <t>07.12.2023 16:03:26</t>
  </si>
  <si>
    <t>07.12.2023 16:03:30</t>
  </si>
  <si>
    <t>07.12.2023 16:03:32</t>
  </si>
  <si>
    <t>07.12.2023 16:03:33</t>
  </si>
  <si>
    <t>07.12.2023 16:04:08</t>
  </si>
  <si>
    <t>07.12.2023 16:04:09</t>
  </si>
  <si>
    <t>07.12.2023 16:04:11</t>
  </si>
  <si>
    <t>07.12.2023 16:04:30</t>
  </si>
  <si>
    <t>07.12.2023 16:04:32</t>
  </si>
  <si>
    <t>07.12.2023 16:04:33</t>
  </si>
  <si>
    <t>07.12.2023 16:04:35</t>
  </si>
  <si>
    <t>07.12.2023 16:04:36</t>
  </si>
  <si>
    <t>07.12.2023 16:04:38</t>
  </si>
  <si>
    <t>07.12.2023 16:04:39</t>
  </si>
  <si>
    <t>07.12.2023 16:04:44</t>
  </si>
  <si>
    <t>07.12.2023 16:04:45</t>
  </si>
  <si>
    <t>07.12.2023 16:04:47</t>
  </si>
  <si>
    <t>07.12.2023 16:04:54</t>
  </si>
  <si>
    <t>07.12.2023 16:04:56</t>
  </si>
  <si>
    <t>07.12.2023 16:04:57</t>
  </si>
  <si>
    <t>07.12.2023 16:05:06</t>
  </si>
  <si>
    <t>07.12.2023 16:05:08</t>
  </si>
  <si>
    <t>07.12.2023 16:05:09</t>
  </si>
  <si>
    <t>07.12.2023 16:05:11</t>
  </si>
  <si>
    <t>07.12.2023 16:05:30</t>
  </si>
  <si>
    <t>07.12.2023 16:05:32</t>
  </si>
  <si>
    <t>07.12.2023 16:05:33</t>
  </si>
  <si>
    <t>07.12.2023 16:05:35</t>
  </si>
  <si>
    <t>07.12.2023 16:05:47</t>
  </si>
  <si>
    <t>07.12.2023 16:05:48</t>
  </si>
  <si>
    <t>07.12.2023 16:05:50</t>
  </si>
  <si>
    <t>07.12.2023 16:05:51</t>
  </si>
  <si>
    <t>07.12.2023 16:05:54</t>
  </si>
  <si>
    <t>07.12.2023 16:05:56</t>
  </si>
  <si>
    <t>07.12.2023 16:05:57</t>
  </si>
  <si>
    <t>07.12.2023 16:05:59</t>
  </si>
  <si>
    <t>07.12.2023 16:06:00</t>
  </si>
  <si>
    <t>07.12.2023 16:06:02</t>
  </si>
  <si>
    <t>07.12.2023 16:06:03</t>
  </si>
  <si>
    <t>07.12.2023 16:06:05</t>
  </si>
  <si>
    <t>07.12.2023 16:06:06</t>
  </si>
  <si>
    <t>07.12.2023 16:06:08</t>
  </si>
  <si>
    <t>07.12.2023 16:06:09</t>
  </si>
  <si>
    <t>07.12.2023 16:06:11</t>
  </si>
  <si>
    <t>07.12.2023 16:06:12</t>
  </si>
  <si>
    <t>07.12.2023 16:06:14</t>
  </si>
  <si>
    <t>07.12.2023 16:06:15</t>
  </si>
  <si>
    <t>07.12.2023 16:06:19</t>
  </si>
  <si>
    <t>07.12.2023 16:06:21</t>
  </si>
  <si>
    <t>07.12.2023 16:06:36</t>
  </si>
  <si>
    <t>07.12.2023 16:06:37</t>
  </si>
  <si>
    <t>07.12.2023 16:06:39</t>
  </si>
  <si>
    <t>07.12.2023 16:06:40</t>
  </si>
  <si>
    <t>07.12.2023 16:06:42</t>
  </si>
  <si>
    <t>07.12.2023 16:06:43</t>
  </si>
  <si>
    <t>07.12.2023 16:06:45</t>
  </si>
  <si>
    <t>07.12.2023 16:06:46</t>
  </si>
  <si>
    <t>07.12.2023 16:06:48</t>
  </si>
  <si>
    <t>07.12.2023 16:07:00</t>
  </si>
  <si>
    <t>07.12.2023 16:07:01</t>
  </si>
  <si>
    <t>07.12.2023 16:07:03</t>
  </si>
  <si>
    <t>07.12.2023 16:07:07</t>
  </si>
  <si>
    <t>07.12.2023 16:07:09</t>
  </si>
  <si>
    <t>07.12.2023 16:07:10</t>
  </si>
  <si>
    <t>07.12.2023 16:07:12</t>
  </si>
  <si>
    <t>07.12.2023 16:07:13</t>
  </si>
  <si>
    <t>07.12.2023 16:07:15</t>
  </si>
  <si>
    <t>07.12.2023 16:07:16</t>
  </si>
  <si>
    <t>07.12.2023 16:07:31</t>
  </si>
  <si>
    <t>07.12.2023 16:07:33</t>
  </si>
  <si>
    <t>07.12.2023 16:07:36</t>
  </si>
  <si>
    <t>07.12.2023 16:07:37</t>
  </si>
  <si>
    <t>07.12.2023 16:07:39</t>
  </si>
  <si>
    <t>07.12.2023 16:07:46</t>
  </si>
  <si>
    <t>07.12.2023 16:07:48</t>
  </si>
  <si>
    <t>07.12.2023 16:07:49</t>
  </si>
  <si>
    <t>07.12.2023 16:07:51</t>
  </si>
  <si>
    <t>07.12.2023 16:07:57</t>
  </si>
  <si>
    <t>07.12.2023 16:07:58</t>
  </si>
  <si>
    <t>07.12.2023 16:08:00</t>
  </si>
  <si>
    <t>07.12.2023 16:08:01</t>
  </si>
  <si>
    <t>07.12.2023 16:08:15</t>
  </si>
  <si>
    <t>07.12.2023 16:08:16</t>
  </si>
  <si>
    <t>07.12.2023 16:08:18</t>
  </si>
  <si>
    <t>07.12.2023 16:08:19</t>
  </si>
  <si>
    <t>07.12.2023 16:08:21</t>
  </si>
  <si>
    <t>07.12.2023 16:08:22</t>
  </si>
  <si>
    <t>07.12.2023 16:08:24</t>
  </si>
  <si>
    <t>07.12.2023 16:08:25</t>
  </si>
  <si>
    <t>07.12.2023 16:08:51</t>
  </si>
  <si>
    <t>07.12.2023 16:08:52</t>
  </si>
  <si>
    <t>07.12.2023 16:08:54</t>
  </si>
  <si>
    <t>07.12.2023 16:08:55</t>
  </si>
  <si>
    <t>07.12.2023 16:09:03</t>
  </si>
  <si>
    <t>07.12.2023 16:09:04</t>
  </si>
  <si>
    <t>07.12.2023 16:09:06</t>
  </si>
  <si>
    <t>07.12.2023 16:09:07</t>
  </si>
  <si>
    <t>07.12.2023 16:09:09</t>
  </si>
  <si>
    <t>07.12.2023 16:09:10</t>
  </si>
  <si>
    <t>07.12.2023 16:09:12</t>
  </si>
  <si>
    <t>07.12.2023 16:09:13</t>
  </si>
  <si>
    <t>07.12.2023 16:09:15</t>
  </si>
  <si>
    <t>07.12.2023 16:09:16</t>
  </si>
  <si>
    <t>07.12.2023 16:09:34</t>
  </si>
  <si>
    <t>07.12.2023 16:09:36</t>
  </si>
  <si>
    <t>07.12.2023 16:09:37</t>
  </si>
  <si>
    <t>07.12.2023 16:10:00</t>
  </si>
  <si>
    <t>07.12.2023 16:10:01</t>
  </si>
  <si>
    <t>07.12.2023 16:10:03</t>
  </si>
  <si>
    <t>07.12.2023 16:10:04</t>
  </si>
  <si>
    <t>07.12.2023 16:10:10</t>
  </si>
  <si>
    <t>07.12.2023 16:10:12</t>
  </si>
  <si>
    <t>07.12.2023 16:10:13</t>
  </si>
  <si>
    <t>07.12.2023 16:10:15</t>
  </si>
  <si>
    <t>07.12.2023 16:10:16</t>
  </si>
  <si>
    <t>07.12.2023 16:10:18</t>
  </si>
  <si>
    <t>07.12.2023 16:10:19</t>
  </si>
  <si>
    <t>07.12.2023 16:10:22</t>
  </si>
  <si>
    <t>07.12.2023 16:10:24</t>
  </si>
  <si>
    <t>07.12.2023 16:10:28</t>
  </si>
  <si>
    <t>07.12.2023 16:10:30</t>
  </si>
  <si>
    <t>07.12.2023 16:10:43</t>
  </si>
  <si>
    <t>07.12.2023 16:10:45</t>
  </si>
  <si>
    <t>07.12.2023 16:10:48</t>
  </si>
  <si>
    <t>07.12.2023 16:10:49</t>
  </si>
  <si>
    <t>07.12.2023 16:10:52</t>
  </si>
  <si>
    <t>07.12.2023 16:10:54</t>
  </si>
  <si>
    <t>07.12.2023 16:10:57</t>
  </si>
  <si>
    <t>07.12.2023 16:10:58</t>
  </si>
  <si>
    <t>07.12.2023 16:11:00</t>
  </si>
  <si>
    <t>07.12.2023 16:11:01</t>
  </si>
  <si>
    <t>07.12.2023 16:11:03</t>
  </si>
  <si>
    <t>07.12.2023 16:11:04</t>
  </si>
  <si>
    <t>07.12.2023 16:11:43</t>
  </si>
  <si>
    <t>07.12.2023 16:11:46</t>
  </si>
  <si>
    <t>07.12.2023 16:11:48</t>
  </si>
  <si>
    <t>07.12.2023 16:11:49</t>
  </si>
  <si>
    <t>07.12.2023 16:11:51</t>
  </si>
  <si>
    <t>07.12.2023 16:11:54</t>
  </si>
  <si>
    <t>07.12.2023 16:11:55</t>
  </si>
  <si>
    <t>07.12.2023 16:11:57</t>
  </si>
  <si>
    <t>07.12.2023 16:12:00</t>
  </si>
  <si>
    <t>07.12.2023 16:12:09</t>
  </si>
  <si>
    <t>07.12.2023 16:12:10</t>
  </si>
  <si>
    <t>07.12.2023 16:12:12</t>
  </si>
  <si>
    <t>07.12.2023 16:12:13</t>
  </si>
  <si>
    <t>07.12.2023 16:12:15</t>
  </si>
  <si>
    <t>07.12.2023 16:12:19</t>
  </si>
  <si>
    <t>07.12.2023 16:12:21</t>
  </si>
  <si>
    <t>07.12.2023 16:12:22</t>
  </si>
  <si>
    <t>07.12.2023 16:12:24</t>
  </si>
  <si>
    <t>07.12.2023 16:12:33</t>
  </si>
  <si>
    <t>07.12.2023 16:12:34</t>
  </si>
  <si>
    <t>07.12.2023 16:12:36</t>
  </si>
  <si>
    <t>07.12.2023 16:12:37</t>
  </si>
  <si>
    <t>07.12.2023 16:12:46</t>
  </si>
  <si>
    <t>07.12.2023 16:12:48</t>
  </si>
  <si>
    <t>07.12.2023 16:12:49</t>
  </si>
  <si>
    <t>07.12.2023 16:13:00</t>
  </si>
  <si>
    <t>07.12.2023 16:13:01</t>
  </si>
  <si>
    <t>07.12.2023 16:13:03</t>
  </si>
  <si>
    <t>07.12.2023 16:13:06</t>
  </si>
  <si>
    <t>07.12.2023 16:13:07</t>
  </si>
  <si>
    <t>07.12.2023 16:13:09</t>
  </si>
  <si>
    <t>07.12.2023 16:13:12</t>
  </si>
  <si>
    <t>07.12.2023 16:13:13</t>
  </si>
  <si>
    <t>07.12.2023 16:13:15</t>
  </si>
  <si>
    <t>07.12.2023 16:13:16</t>
  </si>
  <si>
    <t>07.12.2023 16:13:22</t>
  </si>
  <si>
    <t>07.12.2023 16:13:24</t>
  </si>
  <si>
    <t>07.12.2023 16:13:27</t>
  </si>
  <si>
    <t>07.12.2023 16:13:28</t>
  </si>
  <si>
    <t>07.12.2023 16:13:30</t>
  </si>
  <si>
    <t>07.12.2023 16:13:31</t>
  </si>
  <si>
    <t>07.12.2023 16:13:33</t>
  </si>
  <si>
    <t>07.12.2023 16:13:34</t>
  </si>
  <si>
    <t>07.12.2023 16:13:36</t>
  </si>
  <si>
    <t>07.12.2023 16:13:37</t>
  </si>
  <si>
    <t>07.12.2023 16:13:39</t>
  </si>
  <si>
    <t>07.12.2023 16:13:40</t>
  </si>
  <si>
    <t>07.12.2023 16:13:42</t>
  </si>
  <si>
    <t>07.12.2023 16:13:43</t>
  </si>
  <si>
    <t>07.12.2023 16:13:45</t>
  </si>
  <si>
    <t>07.12.2023 16:13:46</t>
  </si>
  <si>
    <t>07.12.2023 16:13:48</t>
  </si>
  <si>
    <t>07.12.2023 16:13:49</t>
  </si>
  <si>
    <t>07.12.2023 16:13:51</t>
  </si>
  <si>
    <t>07.12.2023 16:13:52</t>
  </si>
  <si>
    <t>07.12.2023 16:13:54</t>
  </si>
  <si>
    <t>07.12.2023 16:13:55</t>
  </si>
  <si>
    <t>07.12.2023 16:13:57</t>
  </si>
  <si>
    <t>07.12.2023 16:13:59</t>
  </si>
  <si>
    <t>07.12.2023 16:14:01</t>
  </si>
  <si>
    <t>07.12.2023 16:14:02</t>
  </si>
  <si>
    <t>07.12.2023 16:14:17</t>
  </si>
  <si>
    <t>07.12.2023 16:14:19</t>
  </si>
  <si>
    <t>07.12.2023 16:14:20</t>
  </si>
  <si>
    <t>07.12.2023 16:14:22</t>
  </si>
  <si>
    <t>07.12.2023 16:14:23</t>
  </si>
  <si>
    <t>07.12.2023 16:14:25</t>
  </si>
  <si>
    <t>07.12.2023 16:14:28</t>
  </si>
  <si>
    <t>07.12.2023 16:14:46</t>
  </si>
  <si>
    <t>07.12.2023 16:14:53</t>
  </si>
  <si>
    <t>07.12.2023 16:15:14</t>
  </si>
  <si>
    <t>07.12.2023 16:15:26</t>
  </si>
  <si>
    <t>07.12.2023 16:15:31</t>
  </si>
  <si>
    <t>07.12.2023 16:15:32</t>
  </si>
  <si>
    <t>07.12.2023 16:15:35</t>
  </si>
  <si>
    <t>07.12.2023 16:15:50</t>
  </si>
  <si>
    <t>07.12.2023 16:16:43</t>
  </si>
  <si>
    <t>07.12.2023 16:16:47</t>
  </si>
  <si>
    <t>07.12.2023 16:16:50</t>
  </si>
  <si>
    <t>07.12.2023 16:17:25</t>
  </si>
  <si>
    <t>07.12.2023 16:17:26</t>
  </si>
  <si>
    <t>07.12.2023 16:17:28</t>
  </si>
  <si>
    <t>07.12.2023 16:17:31</t>
  </si>
  <si>
    <t>07.12.2023 16:17:32</t>
  </si>
  <si>
    <t>07.12.2023 16:17:34</t>
  </si>
  <si>
    <t>07.12.2023 16:17:37</t>
  </si>
  <si>
    <t>07.12.2023 16:19:58</t>
  </si>
  <si>
    <t>07.12.2023 16:19:59</t>
  </si>
  <si>
    <t>07.12.2023 16:21:25</t>
  </si>
  <si>
    <t>07.12.2023 16:21:26</t>
  </si>
  <si>
    <t>07.12.2023 16:21:28</t>
  </si>
  <si>
    <t>07.12.2023 16:21:29</t>
  </si>
  <si>
    <t>07.12.2023 16:21:31</t>
  </si>
  <si>
    <t>07.12.2023 16:21:32</t>
  </si>
  <si>
    <t>07.12.2023 16:21:38</t>
  </si>
  <si>
    <t>07.12.2023 16:21:40</t>
  </si>
  <si>
    <t>07.12.2023 16:21:41</t>
  </si>
  <si>
    <t>07.12.2023 16:21:43</t>
  </si>
  <si>
    <t>07.12.2023 16:21:58</t>
  </si>
  <si>
    <t>07.12.2023 16:21:59</t>
  </si>
  <si>
    <t>07.12.2023 16:22:49</t>
  </si>
  <si>
    <t>07.12.2023 16:22:53</t>
  </si>
  <si>
    <t>07.12.2023 16:22:55</t>
  </si>
  <si>
    <t>07.12.2023 16:22:58</t>
  </si>
  <si>
    <t>07.12.2023 16:22:59</t>
  </si>
  <si>
    <t>07.12.2023 16:23:01</t>
  </si>
  <si>
    <t>07.12.2023 16:23:05</t>
  </si>
  <si>
    <t>07.12.2023 16:23:07</t>
  </si>
  <si>
    <t>07.12.2023 16:23:38</t>
  </si>
  <si>
    <t>07.12.2023 16:23:49</t>
  </si>
  <si>
    <t>07.12.2023 16:23:50</t>
  </si>
  <si>
    <t>07.12.2023 16:23:52</t>
  </si>
  <si>
    <t>07.12.2023 16:23:55</t>
  </si>
  <si>
    <t>07.12.2023 16:23:56</t>
  </si>
  <si>
    <t>07.12.2023 16:24:02</t>
  </si>
  <si>
    <t>07.12.2023 16:24:04</t>
  </si>
  <si>
    <t>07.12.2023 16:24:05</t>
  </si>
  <si>
    <t>07.12.2023 16:24:07</t>
  </si>
  <si>
    <t>07.12.2023 16:24:08</t>
  </si>
  <si>
    <t>07.12.2023 16:24:10</t>
  </si>
  <si>
    <t>07.12.2023 16:24:13</t>
  </si>
  <si>
    <t>07.12.2023 16:24:38</t>
  </si>
  <si>
    <t>07.12.2023 16:24:40</t>
  </si>
  <si>
    <t>07.12.2023 16:26:38</t>
  </si>
  <si>
    <t>07.12.2023 16:26:40</t>
  </si>
  <si>
    <t>07.12.2023 16:26:41</t>
  </si>
  <si>
    <t>07.12.2023 16:26:43</t>
  </si>
  <si>
    <t>07.12.2023 16:26:46</t>
  </si>
  <si>
    <t>07.12.2023 16:26:47</t>
  </si>
  <si>
    <t>07.12.2023 16:26:55</t>
  </si>
  <si>
    <t>07.12.2023 16:27:01</t>
  </si>
  <si>
    <t>07.12.2023 16:27:05</t>
  </si>
  <si>
    <t>07.12.2023 16:27:11</t>
  </si>
  <si>
    <t>07.12.2023 16:27:14</t>
  </si>
  <si>
    <t>07.12.2023 16:28:34</t>
  </si>
  <si>
    <t>07.12.2023 16:28:35</t>
  </si>
  <si>
    <t>07.12.2023 16:28:37</t>
  </si>
  <si>
    <t>07.12.2023 16:28:38</t>
  </si>
  <si>
    <t>07.12.2023 16:28:41</t>
  </si>
  <si>
    <t>07.12.2023 16:28:44</t>
  </si>
  <si>
    <t>07.12.2023 16:28:46</t>
  </si>
  <si>
    <t>07.12.2023 16:28:47</t>
  </si>
  <si>
    <t>07.12.2023 16:29:07</t>
  </si>
  <si>
    <t>07.12.2023 16:29:13</t>
  </si>
  <si>
    <t>07.12.2023 16:29:14</t>
  </si>
  <si>
    <t>07.12.2023 16:29:16</t>
  </si>
  <si>
    <t>07.12.2023 16:29:22</t>
  </si>
  <si>
    <t>07.12.2023 16:29:23</t>
  </si>
  <si>
    <t>07.12.2023 16:29:25</t>
  </si>
  <si>
    <t>07.12.2023 16:29:26</t>
  </si>
  <si>
    <t>07.12.2023 16:29:29</t>
  </si>
  <si>
    <t>07.12.2023 16:29:31</t>
  </si>
  <si>
    <t>07.12.2023 16:29:32</t>
  </si>
  <si>
    <t>07.12.2023 16:29:34</t>
  </si>
  <si>
    <t>07.12.2023 16:29:35</t>
  </si>
  <si>
    <t>07.12.2023 16:29:37</t>
  </si>
  <si>
    <t>07.12.2023 16:31:04</t>
  </si>
  <si>
    <t>07.12.2023 16:31:07</t>
  </si>
  <si>
    <t>07.12.2023 16:31:08</t>
  </si>
  <si>
    <t>07.12.2023 16:31:10</t>
  </si>
  <si>
    <t>07.12.2023 16:31:11</t>
  </si>
  <si>
    <t>07.12.2023 16:31:25</t>
  </si>
  <si>
    <t>07.12.2023 16:31:26</t>
  </si>
  <si>
    <t>07.12.2023 16:31:28</t>
  </si>
  <si>
    <t>07.12.2023 16:31:29</t>
  </si>
  <si>
    <t>07.12.2023 16:31:31</t>
  </si>
  <si>
    <t>07.12.2023 16:31:32</t>
  </si>
  <si>
    <t>07.12.2023 16:31:56</t>
  </si>
  <si>
    <t>07.12.2023 16:31:58</t>
  </si>
  <si>
    <t>07.12.2023 16:31:59</t>
  </si>
  <si>
    <t>07.12.2023 16:32:05</t>
  </si>
  <si>
    <t>07.12.2023 16:32:07</t>
  </si>
  <si>
    <t>07.12.2023 16:32:08</t>
  </si>
  <si>
    <t>07.12.2023 16:32:13</t>
  </si>
  <si>
    <t>07.12.2023 16:32:14</t>
  </si>
  <si>
    <t>07.12.2023 16:32:16</t>
  </si>
  <si>
    <t>07.12.2023 16:33:01</t>
  </si>
  <si>
    <t>07.12.2023 16:33:02</t>
  </si>
  <si>
    <t>07.12.2023 16:33:04</t>
  </si>
  <si>
    <t>07.12.2023 16:33:05</t>
  </si>
  <si>
    <t>07.12.2023 16:33:07</t>
  </si>
  <si>
    <t>07.12.2023 16:33:32</t>
  </si>
  <si>
    <t>07.12.2023 16:33:34</t>
  </si>
  <si>
    <t>07.12.2023 16:33:35</t>
  </si>
  <si>
    <t>07.12.2023 16:33:37</t>
  </si>
  <si>
    <t>07.12.2023 16:33:38</t>
  </si>
  <si>
    <t>07.12.2023 16:33:40</t>
  </si>
  <si>
    <t>07.12.2023 16:33:47</t>
  </si>
  <si>
    <t>07.12.2023 16:33:49</t>
  </si>
  <si>
    <t>07.12.2023 16:33:50</t>
  </si>
  <si>
    <t>07.12.2023 16:33:52</t>
  </si>
  <si>
    <t>07.12.2023 16:33:58</t>
  </si>
  <si>
    <t>07.12.2023 16:33:59</t>
  </si>
  <si>
    <t>07.12.2023 16:34:01</t>
  </si>
  <si>
    <t>07.12.2023 16:34:05</t>
  </si>
  <si>
    <t>07.12.2023 16:34:07</t>
  </si>
  <si>
    <t>07.12.2023 16:34:08</t>
  </si>
  <si>
    <t>07.12.2023 16:34:13</t>
  </si>
  <si>
    <t>07.12.2023 16:34:14</t>
  </si>
  <si>
    <t>07.12.2023 16:34:16</t>
  </si>
  <si>
    <t>07.12.2023 16:34:31</t>
  </si>
  <si>
    <t>07.12.2023 16:34:32</t>
  </si>
  <si>
    <t>07.12.2023 16:34:34</t>
  </si>
  <si>
    <t>07.12.2023 16:34:41</t>
  </si>
  <si>
    <t>07.12.2023 16:34:43</t>
  </si>
  <si>
    <t>07.12.2023 16:34:44</t>
  </si>
  <si>
    <t>07.12.2023 16:34:46</t>
  </si>
  <si>
    <t>07.12.2023 16:34:47</t>
  </si>
  <si>
    <t>07.12.2023 16:35:10</t>
  </si>
  <si>
    <t>07.12.2023 16:35:11</t>
  </si>
  <si>
    <t>07.12.2023 16:35:13</t>
  </si>
  <si>
    <t>07.12.2023 16:35:14</t>
  </si>
  <si>
    <t>07.12.2023 16:35:17</t>
  </si>
  <si>
    <t>07.12.2023 16:35:22</t>
  </si>
  <si>
    <t>07.12.2023 16:36:25</t>
  </si>
  <si>
    <t>07.12.2023 16:36:26</t>
  </si>
  <si>
    <t>07.12.2023 16:36:28</t>
  </si>
  <si>
    <t>07.12.2023 16:36:29</t>
  </si>
  <si>
    <t>07.12.2023 16:36:38</t>
  </si>
  <si>
    <t>07.12.2023 16:36:40</t>
  </si>
  <si>
    <t>07.12.2023 16:36:41</t>
  </si>
  <si>
    <t>07.12.2023 16:36:43</t>
  </si>
  <si>
    <t>07.12.2023 16:36:44</t>
  </si>
  <si>
    <t>07.12.2023 16:36:47</t>
  </si>
  <si>
    <t>07.12.2023 16:36:49</t>
  </si>
  <si>
    <t>07.12.2023 16:36:50</t>
  </si>
  <si>
    <t>07.12.2023 16:36:52</t>
  </si>
  <si>
    <t>07.12.2023 16:36:58</t>
  </si>
  <si>
    <t>07.12.2023 16:36:59</t>
  </si>
  <si>
    <t>07.12.2023 16:37:01</t>
  </si>
  <si>
    <t>07.12.2023 16:37:31</t>
  </si>
  <si>
    <t>07.12.2023 16:37:34</t>
  </si>
  <si>
    <t>07.12.2023 16:37:35</t>
  </si>
  <si>
    <t>07.12.2023 16:37:37</t>
  </si>
  <si>
    <t>07.12.2023 16:38:13</t>
  </si>
  <si>
    <t>07.12.2023 16:38:16</t>
  </si>
  <si>
    <t>07.12.2023 16:38:17</t>
  </si>
  <si>
    <t>07.12.2023 16:38:19</t>
  </si>
  <si>
    <t>07.12.2023 16:38:20</t>
  </si>
  <si>
    <t>07.12.2023 16:38:22</t>
  </si>
  <si>
    <t>07.12.2023 16:38:34</t>
  </si>
  <si>
    <t>07.12.2023 16:38:35</t>
  </si>
  <si>
    <t>07.12.2023 16:38:37</t>
  </si>
  <si>
    <t>07.12.2023 16:38:38</t>
  </si>
  <si>
    <t>07.12.2023 16:39:04</t>
  </si>
  <si>
    <t>07.12.2023 16:39:14</t>
  </si>
  <si>
    <t>07.12.2023 16:39:17</t>
  </si>
  <si>
    <t>07.12.2023 16:39:19</t>
  </si>
  <si>
    <t>07.12.2023 16:39:20</t>
  </si>
  <si>
    <t>07.12.2023 16:39:22</t>
  </si>
  <si>
    <t>07.12.2023 16:39:23</t>
  </si>
  <si>
    <t>07.12.2023 16:39:25</t>
  </si>
  <si>
    <t>07.12.2023 16:39:29</t>
  </si>
  <si>
    <t>07.12.2023 16:39:31</t>
  </si>
  <si>
    <t>07.12.2023 16:39:32</t>
  </si>
  <si>
    <t>07.12.2023 16:40:02</t>
  </si>
  <si>
    <t>07.12.2023 16:40:04</t>
  </si>
  <si>
    <t>07.12.2023 16:40:05</t>
  </si>
  <si>
    <t>07.12.2023 16:40:20</t>
  </si>
  <si>
    <t>07.12.2023 16:40:22</t>
  </si>
  <si>
    <t>07.12.2023 16:40:23</t>
  </si>
  <si>
    <t>07.12.2023 16:40:25</t>
  </si>
  <si>
    <t>07.12.2023 16:40:26</t>
  </si>
  <si>
    <t>07.12.2023 16:40:28</t>
  </si>
  <si>
    <t>07.12.2023 16:40:29</t>
  </si>
  <si>
    <t>07.12.2023 16:40:31</t>
  </si>
  <si>
    <t>07.12.2023 16:40:32</t>
  </si>
  <si>
    <t>07.12.2023 16:40:34</t>
  </si>
  <si>
    <t>07.12.2023 16:40:37</t>
  </si>
  <si>
    <t>07.12.2023 16:40:38</t>
  </si>
  <si>
    <t>07.12.2023 16:40:40</t>
  </si>
  <si>
    <t>07.12.2023 16:40:41</t>
  </si>
  <si>
    <t>07.12.2023 16:40:46</t>
  </si>
  <si>
    <t>07.12.2023 16:40:47</t>
  </si>
  <si>
    <t>07.12.2023 16:40:49</t>
  </si>
  <si>
    <t>07.12.2023 16:40:50</t>
  </si>
  <si>
    <t>07.12.2023 16:41:02</t>
  </si>
  <si>
    <t>07.12.2023 16:41:06</t>
  </si>
  <si>
    <t>07.12.2023 16:41:08</t>
  </si>
  <si>
    <t>07.12.2023 16:41:09</t>
  </si>
  <si>
    <t>07.12.2023 16:41:11</t>
  </si>
  <si>
    <t>07.12.2023 16:41:12</t>
  </si>
  <si>
    <t>07.12.2023 16:41:24</t>
  </si>
  <si>
    <t>07.12.2023 16:41:26</t>
  </si>
  <si>
    <t>07.12.2023 16:41:27</t>
  </si>
  <si>
    <t>07.12.2023 16:41:36</t>
  </si>
  <si>
    <t>07.12.2023 16:41:38</t>
  </si>
  <si>
    <t>07.12.2023 16:41:39</t>
  </si>
  <si>
    <t>07.12.2023 16:41:41</t>
  </si>
  <si>
    <t>07.12.2023 16:41:42</t>
  </si>
  <si>
    <t>07.12.2023 16:41:44</t>
  </si>
  <si>
    <t>07.12.2023 16:41:45</t>
  </si>
  <si>
    <t>07.12.2023 16:41:48</t>
  </si>
  <si>
    <t>07.12.2023 16:41:50</t>
  </si>
  <si>
    <t>07.12.2023 16:41:51</t>
  </si>
  <si>
    <t>07.12.2023 16:42:24</t>
  </si>
  <si>
    <t>07.12.2023 16:42:26</t>
  </si>
  <si>
    <t>07.12.2023 16:42:27</t>
  </si>
  <si>
    <t>07.12.2023 16:42:29</t>
  </si>
  <si>
    <t>07.12.2023 16:42:30</t>
  </si>
  <si>
    <t>07.12.2023 16:42:32</t>
  </si>
  <si>
    <t>07.12.2023 16:42:33</t>
  </si>
  <si>
    <t>07.12.2023 16:42:35</t>
  </si>
  <si>
    <t>07.12.2023 16:43:14</t>
  </si>
  <si>
    <t>07.12.2023 16:43:17</t>
  </si>
  <si>
    <t>07.12.2023 16:43:18</t>
  </si>
  <si>
    <t>07.12.2023 16:43:20</t>
  </si>
  <si>
    <t>07.12.2023 16:43:29</t>
  </si>
  <si>
    <t>07.12.2023 16:43:30</t>
  </si>
  <si>
    <t>07.12.2023 16:43:32</t>
  </si>
  <si>
    <t>07.12.2023 16:43:33</t>
  </si>
  <si>
    <t>07.12.2023 16:43:35</t>
  </si>
  <si>
    <t>07.12.2023 16:43:36</t>
  </si>
  <si>
    <t>07.12.2023 16:43:45</t>
  </si>
  <si>
    <t>07.12.2023 16:43:48</t>
  </si>
  <si>
    <t>07.12.2023 16:43:50</t>
  </si>
  <si>
    <t>07.12.2023 16:43:51</t>
  </si>
  <si>
    <t>07.12.2023 16:43:59</t>
  </si>
  <si>
    <t>07.12.2023 16:44:00</t>
  </si>
  <si>
    <t>07.12.2023 16:44:02</t>
  </si>
  <si>
    <t>07.12.2023 16:44:05</t>
  </si>
  <si>
    <t>07.12.2023 16:44:06</t>
  </si>
  <si>
    <t>07.12.2023 16:44:08</t>
  </si>
  <si>
    <t>07.12.2023 16:44:09</t>
  </si>
  <si>
    <t>07.12.2023 16:44:24</t>
  </si>
  <si>
    <t>07.12.2023 16:44:27</t>
  </si>
  <si>
    <t>07.12.2023 16:44:29</t>
  </si>
  <si>
    <t>07.12.2023 16:44:44</t>
  </si>
  <si>
    <t>07.12.2023 16:44:47</t>
  </si>
  <si>
    <t>07.12.2023 16:44:48</t>
  </si>
  <si>
    <t>07.12.2023 16:44:50</t>
  </si>
  <si>
    <t>07.12.2023 16:44:53</t>
  </si>
  <si>
    <t>07.12.2023 16:44:54</t>
  </si>
  <si>
    <t>07.12.2023 16:44:56</t>
  </si>
  <si>
    <t>07.12.2023 16:45:11</t>
  </si>
  <si>
    <t>07.12.2023 16:45:14</t>
  </si>
  <si>
    <t>07.12.2023 16:45:15</t>
  </si>
  <si>
    <t>07.12.2023 16:45:17</t>
  </si>
  <si>
    <t>07.12.2023 16:45:18</t>
  </si>
  <si>
    <t>07.12.2023 16:45:20</t>
  </si>
  <si>
    <t>07.12.2023 16:45:21</t>
  </si>
  <si>
    <t>07.12.2023 16:45:23</t>
  </si>
  <si>
    <t>07.12.2023 16:45:24</t>
  </si>
  <si>
    <t>07.12.2023 16:45:26</t>
  </si>
  <si>
    <t>07.12.2023 16:45:44</t>
  </si>
  <si>
    <t>07.12.2023 16:45:45</t>
  </si>
  <si>
    <t>07.12.2023 16:45:47</t>
  </si>
  <si>
    <t>07.12.2023 16:45:48</t>
  </si>
  <si>
    <t>07.12.2023 16:45:50</t>
  </si>
  <si>
    <t>07.12.2023 16:45:51</t>
  </si>
  <si>
    <t>07.12.2023 16:45:53</t>
  </si>
  <si>
    <t>07.12.2023 16:46:00</t>
  </si>
  <si>
    <t>07.12.2023 16:46:02</t>
  </si>
  <si>
    <t>07.12.2023 16:46:03</t>
  </si>
  <si>
    <t>07.12.2023 16:46:05</t>
  </si>
  <si>
    <t>07.12.2023 16:46:06</t>
  </si>
  <si>
    <t>07.12.2023 16:46:08</t>
  </si>
  <si>
    <t>07.12.2023 16:46:09</t>
  </si>
  <si>
    <t>07.12.2023 16:46:11</t>
  </si>
  <si>
    <t>07.12.2023 16:46:32</t>
  </si>
  <si>
    <t>07.12.2023 16:46:33</t>
  </si>
  <si>
    <t>07.12.2023 16:46:35</t>
  </si>
  <si>
    <t>07.12.2023 16:46:36</t>
  </si>
  <si>
    <t>07.12.2023 16:46:38</t>
  </si>
  <si>
    <t>07.12.2023 16:46:39</t>
  </si>
  <si>
    <t>07.12.2023 16:46:41</t>
  </si>
  <si>
    <t>07.12.2023 16:46:42</t>
  </si>
  <si>
    <t>07.12.2023 16:46:44</t>
  </si>
  <si>
    <t>07.12.2023 16:46:57</t>
  </si>
  <si>
    <t>07.12.2023 16:46:59</t>
  </si>
  <si>
    <t>07.12.2023 16:47:00</t>
  </si>
  <si>
    <t>07.12.2023 16:47:18</t>
  </si>
  <si>
    <t>07.12.2023 16:47:20</t>
  </si>
  <si>
    <t>07.12.2023 16:47:21</t>
  </si>
  <si>
    <t>07.12.2023 16:47:23</t>
  </si>
  <si>
    <t>07.12.2023 16:47:24</t>
  </si>
  <si>
    <t>07.12.2023 16:47:26</t>
  </si>
  <si>
    <t>07.12.2023 16:47:29</t>
  </si>
  <si>
    <t>07.12.2023 16:47:30</t>
  </si>
  <si>
    <t>07.12.2023 16:47:32</t>
  </si>
  <si>
    <t>07.12.2023 16:47:35</t>
  </si>
  <si>
    <t>07.12.2023 16:47:36</t>
  </si>
  <si>
    <t>07.12.2023 16:47:41</t>
  </si>
  <si>
    <t>07.12.2023 16:47:42</t>
  </si>
  <si>
    <t>07.12.2023 16:47:44</t>
  </si>
  <si>
    <t>07.12.2023 16:47:45</t>
  </si>
  <si>
    <t>07.12.2023 16:47:53</t>
  </si>
  <si>
    <t>07.12.2023 16:47:54</t>
  </si>
  <si>
    <t>07.12.2023 16:47:56</t>
  </si>
  <si>
    <t>07.12.2023 16:47:57</t>
  </si>
  <si>
    <t>07.12.2023 16:48:05</t>
  </si>
  <si>
    <t>07.12.2023 16:48:06</t>
  </si>
  <si>
    <t>07.12.2023 16:48:08</t>
  </si>
  <si>
    <t>07.12.2023 16:48:09</t>
  </si>
  <si>
    <t>07.12.2023 16:48:36</t>
  </si>
  <si>
    <t>07.12.2023 16:48:38</t>
  </si>
  <si>
    <t>07.12.2023 16:48:39</t>
  </si>
  <si>
    <t>07.12.2023 16:48:41</t>
  </si>
  <si>
    <t>07.12.2023 16:48:42</t>
  </si>
  <si>
    <t>07.12.2023 16:48:44</t>
  </si>
  <si>
    <t>07.12.2023 16:48:45</t>
  </si>
  <si>
    <t>07.12.2023 16:48:47</t>
  </si>
  <si>
    <t>07.12.2023 16:48:48</t>
  </si>
  <si>
    <t>07.12.2023 16:48:50</t>
  </si>
  <si>
    <t>07.12.2023 16:48:51</t>
  </si>
  <si>
    <t>07.12.2023 16:48:53</t>
  </si>
  <si>
    <t>07.12.2023 16:48:54</t>
  </si>
  <si>
    <t>07.12.2023 16:48:56</t>
  </si>
  <si>
    <t>07.12.2023 16:49:00</t>
  </si>
  <si>
    <t>07.12.2023 16:49:01</t>
  </si>
  <si>
    <t>07.12.2023 16:49:03</t>
  </si>
  <si>
    <t>07.12.2023 16:49:04</t>
  </si>
  <si>
    <t>07.12.2023 16:49:06</t>
  </si>
  <si>
    <t>07.12.2023 16:49:07</t>
  </si>
  <si>
    <t>07.12.2023 16:49:09</t>
  </si>
  <si>
    <t>07.12.2023 16:49:10</t>
  </si>
  <si>
    <t>07.12.2023 16:49:25</t>
  </si>
  <si>
    <t>07.12.2023 16:49:27</t>
  </si>
  <si>
    <t>07.12.2023 16:49:28</t>
  </si>
  <si>
    <t>07.12.2023 16:49:30</t>
  </si>
  <si>
    <t>07.12.2023 16:50:15</t>
  </si>
  <si>
    <t>07.12.2023 16:50:16</t>
  </si>
  <si>
    <t>07.12.2023 16:50:18</t>
  </si>
  <si>
    <t>07.12.2023 16:50:19</t>
  </si>
  <si>
    <t>07.12.2023 16:50:21</t>
  </si>
  <si>
    <t>07.12.2023 16:50:22</t>
  </si>
  <si>
    <t>07.12.2023 16:50:24</t>
  </si>
  <si>
    <t>07.12.2023 16:50:25</t>
  </si>
  <si>
    <t>07.12.2023 16:50:27</t>
  </si>
  <si>
    <t>07.12.2023 16:50:28</t>
  </si>
  <si>
    <t>07.12.2023 16:50:30</t>
  </si>
  <si>
    <t>07.12.2023 16:50:37</t>
  </si>
  <si>
    <t>07.12.2023 16:50:39</t>
  </si>
  <si>
    <t>07.12.2023 16:50:40</t>
  </si>
  <si>
    <t>07.12.2023 16:50:42</t>
  </si>
  <si>
    <t>07.12.2023 16:50:43</t>
  </si>
  <si>
    <t>07.12.2023 16:50:45</t>
  </si>
  <si>
    <t>07.12.2023 16:51:04</t>
  </si>
  <si>
    <t>07.12.2023 16:51:06</t>
  </si>
  <si>
    <t>07.12.2023 16:51:07</t>
  </si>
  <si>
    <t>07.12.2023 16:51:09</t>
  </si>
  <si>
    <t>07.12.2023 16:51:13</t>
  </si>
  <si>
    <t>07.12.2023 16:51:15</t>
  </si>
  <si>
    <t>07.12.2023 16:51:16</t>
  </si>
  <si>
    <t>07.12.2023 16:51:18</t>
  </si>
  <si>
    <t>07.12.2023 16:51:19</t>
  </si>
  <si>
    <t>07.12.2023 16:51:21</t>
  </si>
  <si>
    <t>07.12.2023 16:51:22</t>
  </si>
  <si>
    <t>07.12.2023 16:51:24</t>
  </si>
  <si>
    <t>07.12.2023 16:51:25</t>
  </si>
  <si>
    <t>07.12.2023 16:51:36</t>
  </si>
  <si>
    <t>07.12.2023 16:51:40</t>
  </si>
  <si>
    <t>07.12.2023 16:51:42</t>
  </si>
  <si>
    <t>07.12.2023 16:52:18</t>
  </si>
  <si>
    <t>07.12.2023 16:52:19</t>
  </si>
  <si>
    <t>07.12.2023 16:52:21</t>
  </si>
  <si>
    <t>07.12.2023 16:52:22</t>
  </si>
  <si>
    <t>07.12.2023 16:52:24</t>
  </si>
  <si>
    <t>07.12.2023 16:52:25</t>
  </si>
  <si>
    <t>07.12.2023 16:52:27</t>
  </si>
  <si>
    <t>07.12.2023 16:52:28</t>
  </si>
  <si>
    <t>07.12.2023 16:52:30</t>
  </si>
  <si>
    <t>07.12.2023 16:53:30</t>
  </si>
  <si>
    <t>07.12.2023 16:53:31</t>
  </si>
  <si>
    <t>07.12.2023 16:53:33</t>
  </si>
  <si>
    <t>07.12.2023 16:53:34</t>
  </si>
  <si>
    <t>07.12.2023 16:53:36</t>
  </si>
  <si>
    <t>07.12.2023 16:53:37</t>
  </si>
  <si>
    <t>07.12.2023 16:53:39</t>
  </si>
  <si>
    <t>07.12.2023 16:53:40</t>
  </si>
  <si>
    <t>07.12.2023 16:53:52</t>
  </si>
  <si>
    <t>07.12.2023 16:53:54</t>
  </si>
  <si>
    <t>07.12.2023 16:53:55</t>
  </si>
  <si>
    <t>07.12.2023 16:53:57</t>
  </si>
  <si>
    <t>07.12.2023 16:54:01</t>
  </si>
  <si>
    <t>07.12.2023 16:54:03</t>
  </si>
  <si>
    <t>07.12.2023 16:54:04</t>
  </si>
  <si>
    <t>07.12.2023 16:54:12</t>
  </si>
  <si>
    <t>07.12.2023 16:54:13</t>
  </si>
  <si>
    <t>07.12.2023 16:54:15</t>
  </si>
  <si>
    <t>07.12.2023 16:54:16</t>
  </si>
  <si>
    <t>07.12.2023 16:54:37</t>
  </si>
  <si>
    <t>07.12.2023 16:54:40</t>
  </si>
  <si>
    <t>07.12.2023 16:54:42</t>
  </si>
  <si>
    <t>07.12.2023 16:54:55</t>
  </si>
  <si>
    <t>07.12.2023 16:54:57</t>
  </si>
  <si>
    <t>07.12.2023 16:54:58</t>
  </si>
  <si>
    <t>07.12.2023 16:55:00</t>
  </si>
  <si>
    <t>07.12.2023 16:55:09</t>
  </si>
  <si>
    <t>07.12.2023 16:55:10</t>
  </si>
  <si>
    <t>07.12.2023 16:55:12</t>
  </si>
  <si>
    <t>07.12.2023 16:55:19</t>
  </si>
  <si>
    <t>07.12.2023 16:55:21</t>
  </si>
  <si>
    <t>07.12.2023 16:55:34</t>
  </si>
  <si>
    <t>07.12.2023 16:55:36</t>
  </si>
  <si>
    <t>07.12.2023 16:55:37</t>
  </si>
  <si>
    <t>07.12.2023 16:55:51</t>
  </si>
  <si>
    <t>07.12.2023 16:55:52</t>
  </si>
  <si>
    <t>07.12.2023 16:55:54</t>
  </si>
  <si>
    <t>07.12.2023 16:55:55</t>
  </si>
  <si>
    <t>07.12.2023 16:55:57</t>
  </si>
  <si>
    <t>07.12.2023 16:55:58</t>
  </si>
  <si>
    <t>07.12.2023 16:56:00</t>
  </si>
  <si>
    <t>07.12.2023 16:56:16</t>
  </si>
  <si>
    <t>07.12.2023 16:56:18</t>
  </si>
  <si>
    <t>07.12.2023 16:56:19</t>
  </si>
  <si>
    <t>07.12.2023 16:56:21</t>
  </si>
  <si>
    <t>07.12.2023 16:56:28</t>
  </si>
  <si>
    <t>07.12.2023 16:56:30</t>
  </si>
  <si>
    <t>07.12.2023 16:56:31</t>
  </si>
  <si>
    <t>07.12.2023 16:56:33</t>
  </si>
  <si>
    <t>07.12.2023 16:56:45</t>
  </si>
  <si>
    <t>07.12.2023 16:56:48</t>
  </si>
  <si>
    <t>07.12.2023 16:56:49</t>
  </si>
  <si>
    <t>07.12.2023 16:56:51</t>
  </si>
  <si>
    <t>07.12.2023 16:56:52</t>
  </si>
  <si>
    <t>07.12.2023 16:56:54</t>
  </si>
  <si>
    <t>07.12.2023 16:56:55</t>
  </si>
  <si>
    <t>07.12.2023 16:56:57</t>
  </si>
  <si>
    <t>07.12.2023 16:56:58</t>
  </si>
  <si>
    <t>07.12.2023 16:57:00</t>
  </si>
  <si>
    <t>07.12.2023 16:57:01</t>
  </si>
  <si>
    <t>07.12.2023 16:57:03</t>
  </si>
  <si>
    <t>07.12.2023 16:57:04</t>
  </si>
  <si>
    <t>07.12.2023 16:57:06</t>
  </si>
  <si>
    <t>07.12.2023 16:57:07</t>
  </si>
  <si>
    <t>07.12.2023 16:57:09</t>
  </si>
  <si>
    <t>07.12.2023 16:57:10</t>
  </si>
  <si>
    <t>07.12.2023 16:57:12</t>
  </si>
  <si>
    <t>07.12.2023 16:57:25</t>
  </si>
  <si>
    <t>07.12.2023 16:57:26</t>
  </si>
  <si>
    <t>07.12.2023 16:57:28</t>
  </si>
  <si>
    <t>07.12.2023 16:57:29</t>
  </si>
  <si>
    <t>07.12.2023 16:57:31</t>
  </si>
  <si>
    <t>07.12.2023 16:57:32</t>
  </si>
  <si>
    <t>07.12.2023 16:58:07</t>
  </si>
  <si>
    <t>07.12.2023 16:58:10</t>
  </si>
  <si>
    <t>07.12.2023 16:58:11</t>
  </si>
  <si>
    <t>07.12.2023 16:58:13</t>
  </si>
  <si>
    <t>07.12.2023 16:58:14</t>
  </si>
  <si>
    <t>07.12.2023 16:58:16</t>
  </si>
  <si>
    <t>07.12.2023 16:58:17</t>
  </si>
  <si>
    <t>07.12.2023 16:58:19</t>
  </si>
  <si>
    <t>07.12.2023 16:58:20</t>
  </si>
  <si>
    <t>07.12.2023 16:58:22</t>
  </si>
  <si>
    <t>07.12.2023 16:58:23</t>
  </si>
  <si>
    <t>07.12.2023 16:58:25</t>
  </si>
  <si>
    <t>07.12.2023 16:58:26</t>
  </si>
  <si>
    <t>07.12.2023 16:58:28</t>
  </si>
  <si>
    <t>07.12.2023 16:58:35</t>
  </si>
  <si>
    <t>07.12.2023 16:58:39</t>
  </si>
  <si>
    <t>07.12.2023 16:58:41</t>
  </si>
  <si>
    <t>07.12.2023 16:58:42</t>
  </si>
  <si>
    <t>07.12.2023 16:58:44</t>
  </si>
  <si>
    <t>07.12.2023 16:59:17</t>
  </si>
  <si>
    <t>07.12.2023 16:59:18</t>
  </si>
  <si>
    <t>07.12.2023 16:59:42</t>
  </si>
  <si>
    <t>07.12.2023 16:59:44</t>
  </si>
  <si>
    <t>07.12.2023 16:59:45</t>
  </si>
  <si>
    <t>07.12.2023 16:59:47</t>
  </si>
  <si>
    <t>07.12.2023 16:59:48</t>
  </si>
  <si>
    <t>07.12.2023 16:59:50</t>
  </si>
  <si>
    <t>07.12.2023 16:59:51</t>
  </si>
  <si>
    <t>07.12.2023 16:59:53</t>
  </si>
  <si>
    <t>07.12.2023 16:59:54</t>
  </si>
  <si>
    <t>07.12.2023 16:59:56</t>
  </si>
  <si>
    <t>07.12.2023 16:59:57</t>
  </si>
  <si>
    <t>07.12.2023 16:59:59</t>
  </si>
  <si>
    <t>07.12.2023 17:00:00</t>
  </si>
  <si>
    <t>07.12.2023 17:00:02</t>
  </si>
  <si>
    <t>07.12.2023 17:00:03</t>
  </si>
  <si>
    <t>07.12.2023 17:00:05</t>
  </si>
  <si>
    <t>07.12.2023 17:00:06</t>
  </si>
  <si>
    <t>07.12.2023 17:00:08</t>
  </si>
  <si>
    <t>07.12.2023 17:00:09</t>
  </si>
  <si>
    <t>07.12.2023 17:00:11</t>
  </si>
  <si>
    <t>07.12.2023 17:00:12</t>
  </si>
  <si>
    <t>07.12.2023 17:00:17</t>
  </si>
  <si>
    <t>07.12.2023 17:00:20</t>
  </si>
  <si>
    <t>07.12.2023 17:00:21</t>
  </si>
  <si>
    <t>07.12.2023 17:00:23</t>
  </si>
  <si>
    <t>07.12.2023 17:00:24</t>
  </si>
  <si>
    <t>07.12.2023 17:00:26</t>
  </si>
  <si>
    <t>07.12.2023 17:00:27</t>
  </si>
  <si>
    <t>07.12.2023 17:00:29</t>
  </si>
  <si>
    <t>07.12.2023 17:00:30</t>
  </si>
  <si>
    <t>07.12.2023 17:00:32</t>
  </si>
  <si>
    <t>07.12.2023 17:00:51</t>
  </si>
  <si>
    <t>07.12.2023 17:00:53</t>
  </si>
  <si>
    <t>07.12.2023 17:00:54</t>
  </si>
  <si>
    <t>07.12.2023 17:00:56</t>
  </si>
  <si>
    <t>07.12.2023 17:00:57</t>
  </si>
  <si>
    <t>07.12.2023 17:00:59</t>
  </si>
  <si>
    <t>07.12.2023 17:01:29</t>
  </si>
  <si>
    <t>07.12.2023 17:01:30</t>
  </si>
  <si>
    <t>07.12.2023 17:01:32</t>
  </si>
  <si>
    <t>07.12.2023 17:01:35</t>
  </si>
  <si>
    <t>07.12.2023 17:01:36</t>
  </si>
  <si>
    <t>07.12.2023 17:01:38</t>
  </si>
  <si>
    <t>07.12.2023 17:02:14</t>
  </si>
  <si>
    <t>07.12.2023 17:02:15</t>
  </si>
  <si>
    <t>07.12.2023 17:02:17</t>
  </si>
  <si>
    <t>07.12.2023 17:02:18</t>
  </si>
  <si>
    <t>07.12.2023 17:02:35</t>
  </si>
  <si>
    <t>07.12.2023 17:02:36</t>
  </si>
  <si>
    <t>07.12.2023 17:02:38</t>
  </si>
  <si>
    <t>07.12.2023 17:02:48</t>
  </si>
  <si>
    <t>07.12.2023 17:02:50</t>
  </si>
  <si>
    <t>07.12.2023 17:02:51</t>
  </si>
  <si>
    <t>07.12.2023 17:02:53</t>
  </si>
  <si>
    <t>07.12.2023 17:02:54</t>
  </si>
  <si>
    <t>07.12.2023 17:02:56</t>
  </si>
  <si>
    <t>07.12.2023 17:02:57</t>
  </si>
  <si>
    <t>07.12.2023 17:02:59</t>
  </si>
  <si>
    <t>07.12.2023 17:03:00</t>
  </si>
  <si>
    <t>07.12.2023 17:03:02</t>
  </si>
  <si>
    <t>07.12.2023 17:03:44</t>
  </si>
  <si>
    <t>07.12.2023 17:03:45</t>
  </si>
  <si>
    <t>07.12.2023 17:03:47</t>
  </si>
  <si>
    <t>07.12.2023 17:03:48</t>
  </si>
  <si>
    <t>07.12.2023 17:03:59</t>
  </si>
  <si>
    <t>07.12.2023 17:04:00</t>
  </si>
  <si>
    <t>07.12.2023 17:04:02</t>
  </si>
  <si>
    <t>07.12.2023 17:04:03</t>
  </si>
  <si>
    <t>07.12.2023 17:04:06</t>
  </si>
  <si>
    <t>07.12.2023 17:04:08</t>
  </si>
  <si>
    <t>07.12.2023 17:04:09</t>
  </si>
  <si>
    <t>07.12.2023 17:04:11</t>
  </si>
  <si>
    <t>07.12.2023 17:04:24</t>
  </si>
  <si>
    <t>07.12.2023 17:04:26</t>
  </si>
  <si>
    <t>07.12.2023 17:04:27</t>
  </si>
  <si>
    <t>07.12.2023 17:04:45</t>
  </si>
  <si>
    <t>07.12.2023 17:04:47</t>
  </si>
  <si>
    <t>07.12.2023 17:04:48</t>
  </si>
  <si>
    <t>07.12.2023 17:05:09</t>
  </si>
  <si>
    <t>07.12.2023 17:05:11</t>
  </si>
  <si>
    <t>07.12.2023 17:05:12</t>
  </si>
  <si>
    <t>07.12.2023 17:05:14</t>
  </si>
  <si>
    <t>07.12.2023 17:05:15</t>
  </si>
  <si>
    <t>07.12.2023 17:05:26</t>
  </si>
  <si>
    <t>07.12.2023 17:05:27</t>
  </si>
  <si>
    <t>07.12.2023 17:05:29</t>
  </si>
  <si>
    <t>07.12.2023 17:05:30</t>
  </si>
  <si>
    <t>07.12.2023 17:05:35</t>
  </si>
  <si>
    <t>07.12.2023 17:05:36</t>
  </si>
  <si>
    <t>07.12.2023 17:05:38</t>
  </si>
  <si>
    <t>07.12.2023 17:05:45</t>
  </si>
  <si>
    <t>07.12.2023 17:05:47</t>
  </si>
  <si>
    <t>07.12.2023 17:05:48</t>
  </si>
  <si>
    <t>07.12.2023 17:05:50</t>
  </si>
  <si>
    <t>07.12.2023 17:05:56</t>
  </si>
  <si>
    <t>07.12.2023 17:05:57</t>
  </si>
  <si>
    <t>07.12.2023 17:05:59</t>
  </si>
  <si>
    <t>07.12.2023 17:06:00</t>
  </si>
  <si>
    <t>07.12.2023 17:06:02</t>
  </si>
  <si>
    <t>07.12.2023 17:06:03</t>
  </si>
  <si>
    <t>07.12.2023 17:06:05</t>
  </si>
  <si>
    <t>07.12.2023 17:06:06</t>
  </si>
  <si>
    <t>07.12.2023 17:06:08</t>
  </si>
  <si>
    <t>07.12.2023 17:06:09</t>
  </si>
  <si>
    <t>07.12.2023 17:06:11</t>
  </si>
  <si>
    <t>07.12.2023 17:06:12</t>
  </si>
  <si>
    <t>07.12.2023 17:06:14</t>
  </si>
  <si>
    <t>07.12.2023 17:07:01</t>
  </si>
  <si>
    <t>07.12.2023 17:07:03</t>
  </si>
  <si>
    <t>07.12.2023 17:07:04</t>
  </si>
  <si>
    <t>07.12.2023 17:07:06</t>
  </si>
  <si>
    <t>07.12.2023 17:07:07</t>
  </si>
  <si>
    <t>07.12.2023 17:07:09</t>
  </si>
  <si>
    <t>07.12.2023 17:07:10</t>
  </si>
  <si>
    <t>07.12.2023 17:07:25</t>
  </si>
  <si>
    <t>07.12.2023 17:07:27</t>
  </si>
  <si>
    <t>07.12.2023 17:07:28</t>
  </si>
  <si>
    <t>07.12.2023 17:07:30</t>
  </si>
  <si>
    <t>07.12.2023 17:07:31</t>
  </si>
  <si>
    <t>07.12.2023 17:07:33</t>
  </si>
  <si>
    <t>07.12.2023 17:07:34</t>
  </si>
  <si>
    <t>07.12.2023 17:07:36</t>
  </si>
  <si>
    <t>07.12.2023 17:07:42</t>
  </si>
  <si>
    <t>07.12.2023 17:07:43</t>
  </si>
  <si>
    <t>07.12.2023 17:07:45</t>
  </si>
  <si>
    <t>07.12.2023 17:07:46</t>
  </si>
  <si>
    <t>07.12.2023 17:07:48</t>
  </si>
  <si>
    <t>07.12.2023 17:08:19</t>
  </si>
  <si>
    <t>07.12.2023 17:08:22</t>
  </si>
  <si>
    <t>07.12.2023 17:08:24</t>
  </si>
  <si>
    <t>07.12.2023 17:08:25</t>
  </si>
  <si>
    <t>07.12.2023 17:08:27</t>
  </si>
  <si>
    <t>07.12.2023 17:08:42</t>
  </si>
  <si>
    <t>07.12.2023 17:08:43</t>
  </si>
  <si>
    <t>07.12.2023 17:08:45</t>
  </si>
  <si>
    <t>07.12.2023 17:08:46</t>
  </si>
  <si>
    <t>07.12.2023 17:08:48</t>
  </si>
  <si>
    <t>07.12.2023 17:08:49</t>
  </si>
  <si>
    <t>07.12.2023 17:08:52</t>
  </si>
  <si>
    <t>07.12.2023 17:08:54</t>
  </si>
  <si>
    <t>07.12.2023 17:09:37</t>
  </si>
  <si>
    <t>07.12.2023 17:09:39</t>
  </si>
  <si>
    <t>07.12.2023 17:09:40</t>
  </si>
  <si>
    <t>07.12.2023 17:09:42</t>
  </si>
  <si>
    <t>07.12.2023 17:09:43</t>
  </si>
  <si>
    <t>07.12.2023 17:09:48</t>
  </si>
  <si>
    <t>07.12.2023 17:09:49</t>
  </si>
  <si>
    <t>07.12.2023 17:09:51</t>
  </si>
  <si>
    <t>07.12.2023 17:10:00</t>
  </si>
  <si>
    <t>07.12.2023 17:10:01</t>
  </si>
  <si>
    <t>07.12.2023 17:10:03</t>
  </si>
  <si>
    <t>07.12.2023 17:10:04</t>
  </si>
  <si>
    <t>07.12.2023 17:10:07</t>
  </si>
  <si>
    <t>07.12.2023 17:10:15</t>
  </si>
  <si>
    <t>07.12.2023 17:10:16</t>
  </si>
  <si>
    <t>07.12.2023 17:10:18</t>
  </si>
  <si>
    <t>07.12.2023 17:10:19</t>
  </si>
  <si>
    <t>07.12.2023 17:10:25</t>
  </si>
  <si>
    <t>07.12.2023 17:10:27</t>
  </si>
  <si>
    <t>07.12.2023 17:10:28</t>
  </si>
  <si>
    <t>07.12.2023 17:10:30</t>
  </si>
  <si>
    <t>07.12.2023 17:10:34</t>
  </si>
  <si>
    <t>07.12.2023 17:10:36</t>
  </si>
  <si>
    <t>07.12.2023 17:10:37</t>
  </si>
  <si>
    <t>07.12.2023 17:10:39</t>
  </si>
  <si>
    <t>07.12.2023 17:10:40</t>
  </si>
  <si>
    <t>07.12.2023 17:10:43</t>
  </si>
  <si>
    <t>07.12.2023 17:11:03</t>
  </si>
  <si>
    <t>07.12.2023 17:11:04</t>
  </si>
  <si>
    <t>07.12.2023 17:11:06</t>
  </si>
  <si>
    <t>07.12.2023 17:11:24</t>
  </si>
  <si>
    <t>07.12.2023 17:11:25</t>
  </si>
  <si>
    <t>07.12.2023 17:11:27</t>
  </si>
  <si>
    <t>07.12.2023 17:11:28</t>
  </si>
  <si>
    <t>07.12.2023 17:12:03</t>
  </si>
  <si>
    <t>07.12.2023 17:12:04</t>
  </si>
  <si>
    <t>07.12.2023 17:12:06</t>
  </si>
  <si>
    <t>07.12.2023 17:12:07</t>
  </si>
  <si>
    <t>07.12.2023 17:12:16</t>
  </si>
  <si>
    <t>07.12.2023 17:12:18</t>
  </si>
  <si>
    <t>07.12.2023 17:12:19</t>
  </si>
  <si>
    <t>07.12.2023 17:12:25</t>
  </si>
  <si>
    <t>07.12.2023 17:12:27</t>
  </si>
  <si>
    <t>07.12.2023 17:12:28</t>
  </si>
  <si>
    <t>07.12.2023 17:12:51</t>
  </si>
  <si>
    <t>07.12.2023 17:12:52</t>
  </si>
  <si>
    <t>07.12.2023 17:12:54</t>
  </si>
  <si>
    <t>07.12.2023 17:12:55</t>
  </si>
  <si>
    <t>07.12.2023 17:12:57</t>
  </si>
  <si>
    <t>07.12.2023 17:13:06</t>
  </si>
  <si>
    <t>07.12.2023 17:13:07</t>
  </si>
  <si>
    <t>07.12.2023 17:13:09</t>
  </si>
  <si>
    <t>07.12.2023 17:13:10</t>
  </si>
  <si>
    <t>07.12.2023 17:13:12</t>
  </si>
  <si>
    <t>07.12.2023 17:13:21</t>
  </si>
  <si>
    <t>07.12.2023 17:13:24</t>
  </si>
  <si>
    <t>07.12.2023 17:13:25</t>
  </si>
  <si>
    <t>07.12.2023 17:13:27</t>
  </si>
  <si>
    <t>07.12.2023 17:13:28</t>
  </si>
  <si>
    <t>07.12.2023 17:13:30</t>
  </si>
  <si>
    <t>07.12.2023 17:13:31</t>
  </si>
  <si>
    <t>07.12.2023 17:13:33</t>
  </si>
  <si>
    <t>07.12.2023 17:13:34</t>
  </si>
  <si>
    <t>07.12.2023 17:13:36</t>
  </si>
  <si>
    <t>07.12.2023 17:13:37</t>
  </si>
  <si>
    <t>07.12.2023 17:13:42</t>
  </si>
  <si>
    <t>07.12.2023 17:13:43</t>
  </si>
  <si>
    <t>07.12.2023 17:13:45</t>
  </si>
  <si>
    <t>07.12.2023 17:13:46</t>
  </si>
  <si>
    <t>07.12.2023 17:14:00</t>
  </si>
  <si>
    <t>07.12.2023 17:14:01</t>
  </si>
  <si>
    <t>07.12.2023 17:14:03</t>
  </si>
  <si>
    <t>07.12.2023 17:14:04</t>
  </si>
  <si>
    <t>07.12.2023 17:14:09</t>
  </si>
  <si>
    <t>07.12.2023 17:14:10</t>
  </si>
  <si>
    <t>07.12.2023 17:14:12</t>
  </si>
  <si>
    <t>07.12.2023 17:14:13</t>
  </si>
  <si>
    <t>07.12.2023 17:14:15</t>
  </si>
  <si>
    <t>07.12.2023 17:14:18</t>
  </si>
  <si>
    <t>07.12.2023 17:14:19</t>
  </si>
  <si>
    <t>07.12.2023 17:14:21</t>
  </si>
  <si>
    <t>07.12.2023 17:14:27</t>
  </si>
  <si>
    <t>07.12.2023 17:14:28</t>
  </si>
  <si>
    <t>07.12.2023 17:14:30</t>
  </si>
  <si>
    <t>07.12.2023 17:14:31</t>
  </si>
  <si>
    <t>07.12.2023 17:14:33</t>
  </si>
  <si>
    <t>07.12.2023 17:14:34</t>
  </si>
  <si>
    <t>07.12.2023 17:14:36</t>
  </si>
  <si>
    <t>07.12.2023 17:14:48</t>
  </si>
  <si>
    <t>07.12.2023 17:14:49</t>
  </si>
  <si>
    <t>07.12.2023 17:14:51</t>
  </si>
  <si>
    <t>07.12.2023 17:14:52</t>
  </si>
  <si>
    <t>07.12.2023 17:14:54</t>
  </si>
  <si>
    <t>07.12.2023 17:14:55</t>
  </si>
  <si>
    <t>07.12.2023 17:14:57</t>
  </si>
  <si>
    <t>07.12.2023 17:14:58</t>
  </si>
  <si>
    <t>07.12.2023 17:15:03</t>
  </si>
  <si>
    <t>07.12.2023 17:15:04</t>
  </si>
  <si>
    <t>07.12.2023 17:15:06</t>
  </si>
  <si>
    <t>07.12.2023 17:15:16</t>
  </si>
  <si>
    <t>07.12.2023 17:15:18</t>
  </si>
  <si>
    <t>07.12.2023 17:15:19</t>
  </si>
  <si>
    <t>07.12.2023 17:15:22</t>
  </si>
  <si>
    <t>07.12.2023 17:15:24</t>
  </si>
  <si>
    <t>07.12.2023 17:15:25</t>
  </si>
  <si>
    <t>07.12.2023 17:15:48</t>
  </si>
  <si>
    <t>07.12.2023 17:15:49</t>
  </si>
  <si>
    <t>07.12.2023 17:15:51</t>
  </si>
  <si>
    <t>07.12.2023 17:15:52</t>
  </si>
  <si>
    <t>07.12.2023 17:16:39</t>
  </si>
  <si>
    <t>07.12.2023 17:16:40</t>
  </si>
  <si>
    <t>07.12.2023 17:16:42</t>
  </si>
  <si>
    <t>07.12.2023 17:16:45</t>
  </si>
  <si>
    <t>07.12.2023 17:16:46</t>
  </si>
  <si>
    <t>07.12.2023 17:16:49</t>
  </si>
  <si>
    <t>07.12.2023 17:16:51</t>
  </si>
  <si>
    <t>07.12.2023 17:17:10</t>
  </si>
  <si>
    <t>07.12.2023 17:17:12</t>
  </si>
  <si>
    <t>07.12.2023 17:17:13</t>
  </si>
  <si>
    <t>07.12.2023 17:17:25</t>
  </si>
  <si>
    <t>07.12.2023 17:17:27</t>
  </si>
  <si>
    <t>07.12.2023 17:17:28</t>
  </si>
  <si>
    <t>07.12.2023 17:17:30</t>
  </si>
  <si>
    <t>07.12.2023 17:18:04</t>
  </si>
  <si>
    <t>07.12.2023 17:18:06</t>
  </si>
  <si>
    <t>07.12.2023 17:18:07</t>
  </si>
  <si>
    <t>07.12.2023 17:18:09</t>
  </si>
  <si>
    <t>07.12.2023 17:18:45</t>
  </si>
  <si>
    <t>07.12.2023 17:18:46</t>
  </si>
  <si>
    <t>07.12.2023 17:18:48</t>
  </si>
  <si>
    <t>07.12.2023 17:18:49</t>
  </si>
  <si>
    <t>07.12.2023 17:18:51</t>
  </si>
  <si>
    <t>07.12.2023 17:18:52</t>
  </si>
  <si>
    <t>07.12.2023 17:18:54</t>
  </si>
  <si>
    <t>07.12.2023 17:18:55</t>
  </si>
  <si>
    <t>07.12.2023 17:18:57</t>
  </si>
  <si>
    <t>07.12.2023 17:18:58</t>
  </si>
  <si>
    <t>07.12.2023 17:19:00</t>
  </si>
  <si>
    <t>07.12.2023 17:19:01</t>
  </si>
  <si>
    <t>07.12.2023 17:19:36</t>
  </si>
  <si>
    <t>07.12.2023 17:19:37</t>
  </si>
  <si>
    <t>07.12.2023 17:19:39</t>
  </si>
  <si>
    <t>07.12.2023 17:19:40</t>
  </si>
  <si>
    <t>07.12.2023 17:19:43</t>
  </si>
  <si>
    <t>07.12.2023 17:19:45</t>
  </si>
  <si>
    <t>07.12.2023 17:19:46</t>
  </si>
  <si>
    <t>07.12.2023 17:20:00</t>
  </si>
  <si>
    <t>07.12.2023 17:20:01</t>
  </si>
  <si>
    <t>07.12.2023 17:20:03</t>
  </si>
  <si>
    <t>07.12.2023 17:20:04</t>
  </si>
  <si>
    <t>07.12.2023 17:20:06</t>
  </si>
  <si>
    <t>07.12.2023 17:20:07</t>
  </si>
  <si>
    <t>07.12.2023 17:20:09</t>
  </si>
  <si>
    <t>07.12.2023 17:20:10</t>
  </si>
  <si>
    <t>07.12.2023 17:20:18</t>
  </si>
  <si>
    <t>07.12.2023 17:20:19</t>
  </si>
  <si>
    <t>07.12.2023 17:20:21</t>
  </si>
  <si>
    <t>07.12.2023 17:20:22</t>
  </si>
  <si>
    <t>07.12.2023 17:20:24</t>
  </si>
  <si>
    <t>07.12.2023 17:20:33</t>
  </si>
  <si>
    <t>07.12.2023 17:20:34</t>
  </si>
  <si>
    <t>07.12.2023 17:20:36</t>
  </si>
  <si>
    <t>07.12.2023 17:20:37</t>
  </si>
  <si>
    <t>07.12.2023 17:20:39</t>
  </si>
  <si>
    <t>07.12.2023 17:20:40</t>
  </si>
  <si>
    <t>07.12.2023 17:20:42</t>
  </si>
  <si>
    <t>07.12.2023 17:20:43</t>
  </si>
  <si>
    <t>07.12.2023 17:20:58</t>
  </si>
  <si>
    <t>07.12.2023 17:21:00</t>
  </si>
  <si>
    <t>07.12.2023 17:21:01</t>
  </si>
  <si>
    <t>07.12.2023 17:21:04</t>
  </si>
  <si>
    <t>07.12.2023 17:21:06</t>
  </si>
  <si>
    <t>07.12.2023 17:21:07</t>
  </si>
  <si>
    <t>07.12.2023 17:21:09</t>
  </si>
  <si>
    <t>07.12.2023 17:21:10</t>
  </si>
  <si>
    <t>07.12.2023 17:21:15</t>
  </si>
  <si>
    <t>07.12.2023 17:21:19</t>
  </si>
  <si>
    <t>07.12.2023 17:21:21</t>
  </si>
  <si>
    <t>07.12.2023 17:21:22</t>
  </si>
  <si>
    <t>07.12.2023 17:21:24</t>
  </si>
  <si>
    <t>07.12.2023 17:21:25</t>
  </si>
  <si>
    <t>07.12.2023 17:21:27</t>
  </si>
  <si>
    <t>07.12.2023 17:21:28</t>
  </si>
  <si>
    <t>07.12.2023 17:21:31</t>
  </si>
  <si>
    <t>07.12.2023 17:21:33</t>
  </si>
  <si>
    <t>07.12.2023 17:21:34</t>
  </si>
  <si>
    <t>07.12.2023 17:21:36</t>
  </si>
  <si>
    <t>07.12.2023 17:21:37</t>
  </si>
  <si>
    <t>07.12.2023 17:22:06</t>
  </si>
  <si>
    <t>07.12.2023 17:22:07</t>
  </si>
  <si>
    <t>07.12.2023 17:22:09</t>
  </si>
  <si>
    <t>07.12.2023 17:22:10</t>
  </si>
  <si>
    <t>07.12.2023 17:22:12</t>
  </si>
  <si>
    <t>07.12.2023 17:22:15</t>
  </si>
  <si>
    <t>07.12.2023 17:22:16</t>
  </si>
  <si>
    <t>07.12.2023 17:22:18</t>
  </si>
  <si>
    <t>07.12.2023 17:22:31</t>
  </si>
  <si>
    <t>07.12.2023 17:22:33</t>
  </si>
  <si>
    <t>07.12.2023 17:22:34</t>
  </si>
  <si>
    <t>07.12.2023 17:22:51</t>
  </si>
  <si>
    <t>07.12.2023 17:22:52</t>
  </si>
  <si>
    <t>07.12.2023 17:22:54</t>
  </si>
  <si>
    <t>07.12.2023 17:22:55</t>
  </si>
  <si>
    <t>07.12.2023 17:24:01</t>
  </si>
  <si>
    <t>07.12.2023 17:24:03</t>
  </si>
  <si>
    <t>07.12.2023 17:24:04</t>
  </si>
  <si>
    <t>07.12.2023 17:24:10</t>
  </si>
  <si>
    <t>07.12.2023 17:24:12</t>
  </si>
  <si>
    <t>07.12.2023 17:24:13</t>
  </si>
  <si>
    <t>07.12.2023 17:24:15</t>
  </si>
  <si>
    <t>07.12.2023 17:24:16</t>
  </si>
  <si>
    <t>07.12.2023 17:24:18</t>
  </si>
  <si>
    <t>07.12.2023 17:24:19</t>
  </si>
  <si>
    <t>07.12.2023 17:24:21</t>
  </si>
  <si>
    <t>07.12.2023 17:24:22</t>
  </si>
  <si>
    <t>07.12.2023 17:24:24</t>
  </si>
  <si>
    <t>07.12.2023 17:24:25</t>
  </si>
  <si>
    <t>07.12.2023 17:24:27</t>
  </si>
  <si>
    <t>07.12.2023 17:24:45</t>
  </si>
  <si>
    <t>07.12.2023 17:24:46</t>
  </si>
  <si>
    <t>07.12.2023 17:24:49</t>
  </si>
  <si>
    <t>07.12.2023 17:24:51</t>
  </si>
  <si>
    <t>07.12.2023 17:24:57</t>
  </si>
  <si>
    <t>07.12.2023 17:24:58</t>
  </si>
  <si>
    <t>07.12.2023 17:25:00</t>
  </si>
  <si>
    <t>07.12.2023 17:25:28</t>
  </si>
  <si>
    <t>07.12.2023 17:25:30</t>
  </si>
  <si>
    <t>07.12.2023 17:25:31</t>
  </si>
  <si>
    <t>07.12.2023 17:25:33</t>
  </si>
  <si>
    <t>07.12.2023 17:25:34</t>
  </si>
  <si>
    <t>07.12.2023 17:25:37</t>
  </si>
  <si>
    <t>07.12.2023 17:25:39</t>
  </si>
  <si>
    <t>07.12.2023 17:25:40</t>
  </si>
  <si>
    <t>07.12.2023 17:25:42</t>
  </si>
  <si>
    <t>07.12.2023 17:25:43</t>
  </si>
  <si>
    <t>07.12.2023 17:25:45</t>
  </si>
  <si>
    <t>07.12.2023 17:25:48</t>
  </si>
  <si>
    <t>07.12.2023 17:25:49</t>
  </si>
  <si>
    <t>07.12.2023 17:25:51</t>
  </si>
  <si>
    <t>07.12.2023 17:26:27</t>
  </si>
  <si>
    <t>07.12.2023 17:26:28</t>
  </si>
  <si>
    <t>07.12.2023 17:26:30</t>
  </si>
  <si>
    <t>07.12.2023 17:26:49</t>
  </si>
  <si>
    <t>07.12.2023 17:26:51</t>
  </si>
  <si>
    <t>07.12.2023 17:26:52</t>
  </si>
  <si>
    <t>07.12.2023 17:26:54</t>
  </si>
  <si>
    <t>07.12.2023 17:26:55</t>
  </si>
  <si>
    <t>07.12.2023 17:26:57</t>
  </si>
  <si>
    <t>07.12.2023 17:26:58</t>
  </si>
  <si>
    <t>07.12.2023 17:27:00</t>
  </si>
  <si>
    <t>07.12.2023 17:27:01</t>
  </si>
  <si>
    <t>07.12.2023 17:27:04</t>
  </si>
  <si>
    <t>07.12.2023 17:27:06</t>
  </si>
  <si>
    <t>07.12.2023 17:27:07</t>
  </si>
  <si>
    <t>07.12.2023 17:27:09</t>
  </si>
  <si>
    <t>07.12.2023 17:27:10</t>
  </si>
  <si>
    <t>07.12.2023 17:27:55</t>
  </si>
  <si>
    <t>07.12.2023 17:27:57</t>
  </si>
  <si>
    <t>07.12.2023 17:27:58</t>
  </si>
  <si>
    <t>07.12.2023 17:28:00</t>
  </si>
  <si>
    <t>07.12.2023 17:28:01</t>
  </si>
  <si>
    <t>07.12.2023 17:28:03</t>
  </si>
  <si>
    <t>07.12.2023 17:28:04</t>
  </si>
  <si>
    <t>07.12.2023 17:28:06</t>
  </si>
  <si>
    <t>07.12.2023 17:28:07</t>
  </si>
  <si>
    <t>07.12.2023 17:28:09</t>
  </si>
  <si>
    <t>07.12.2023 17:28:10</t>
  </si>
  <si>
    <t>07.12.2023 17:28:25</t>
  </si>
  <si>
    <t>07.12.2023 17:28:26</t>
  </si>
  <si>
    <t>07.12.2023 17:28:28</t>
  </si>
  <si>
    <t>07.12.2023 17:28:29</t>
  </si>
  <si>
    <t>07.12.2023 17:28:31</t>
  </si>
  <si>
    <t>07.12.2023 17:28:32</t>
  </si>
  <si>
    <t>07.12.2023 17:28:34</t>
  </si>
  <si>
    <t>07.12.2023 17:28:40</t>
  </si>
  <si>
    <t>07.12.2023 17:28:41</t>
  </si>
  <si>
    <t>07.12.2023 17:28:43</t>
  </si>
  <si>
    <t>07.12.2023 17:28:44</t>
  </si>
  <si>
    <t>07.12.2023 17:29:11</t>
  </si>
  <si>
    <t>07.12.2023 17:29:13</t>
  </si>
  <si>
    <t>07.12.2023 17:29:14</t>
  </si>
  <si>
    <t>07.12.2023 17:29:50</t>
  </si>
  <si>
    <t>07.12.2023 17:29:52</t>
  </si>
  <si>
    <t>07.12.2023 17:29:53</t>
  </si>
  <si>
    <t>07.12.2023 17:29:55</t>
  </si>
  <si>
    <t>07.12.2023 17:30:23</t>
  </si>
  <si>
    <t>07.12.2023 17:30:25</t>
  </si>
  <si>
    <t>07.12.2023 17:30:26</t>
  </si>
  <si>
    <t>07.12.2023 17:30:28</t>
  </si>
  <si>
    <t>07.12.2023 17:30:29</t>
  </si>
  <si>
    <t>07.12.2023 17:30:46</t>
  </si>
  <si>
    <t>07.12.2023 17:30:47</t>
  </si>
  <si>
    <t>07.12.2023 17:30:49</t>
  </si>
  <si>
    <t>07.12.2023 17:30:50</t>
  </si>
  <si>
    <t>07.12.2023 17:30:52</t>
  </si>
  <si>
    <t>07.12.2023 17:30:53</t>
  </si>
  <si>
    <t>07.12.2023 17:30:58</t>
  </si>
  <si>
    <t>07.12.2023 17:30:59</t>
  </si>
  <si>
    <t>07.12.2023 17:31:01</t>
  </si>
  <si>
    <t>07.12.2023 17:31:02</t>
  </si>
  <si>
    <t>07.12.2023 17:31:04</t>
  </si>
  <si>
    <t>07.12.2023 17:31:07</t>
  </si>
  <si>
    <t>07.12.2023 17:31:08</t>
  </si>
  <si>
    <t>07.12.2023 17:31:10</t>
  </si>
  <si>
    <t>07.12.2023 17:31:11</t>
  </si>
  <si>
    <t>07.12.2023 17:31:14</t>
  </si>
  <si>
    <t>07.12.2023 17:32:07</t>
  </si>
  <si>
    <t>07.12.2023 17:32:08</t>
  </si>
  <si>
    <t>07.12.2023 17:32:10</t>
  </si>
  <si>
    <t>07.12.2023 17:32:35</t>
  </si>
  <si>
    <t>07.12.2023 17:32:37</t>
  </si>
  <si>
    <t>07.12.2023 17:32:38</t>
  </si>
  <si>
    <t>07.12.2023 17:32:40</t>
  </si>
  <si>
    <t>07.12.2023 17:32:41</t>
  </si>
  <si>
    <t>07.12.2023 17:32:43</t>
  </si>
  <si>
    <t>07.12.2023 17:32:44</t>
  </si>
  <si>
    <t>07.12.2023 17:32:46</t>
  </si>
  <si>
    <t>07.12.2023 17:32:47</t>
  </si>
  <si>
    <t>07.12.2023 17:32:49</t>
  </si>
  <si>
    <t>07.12.2023 17:32:50</t>
  </si>
  <si>
    <t>07.12.2023 17:32:53</t>
  </si>
  <si>
    <t>07.12.2023 17:32:55</t>
  </si>
  <si>
    <t>07.12.2023 17:33:02</t>
  </si>
  <si>
    <t>07.12.2023 17:33:05</t>
  </si>
  <si>
    <t>07.12.2023 17:33:07</t>
  </si>
  <si>
    <t>07.12.2023 17:33:08</t>
  </si>
  <si>
    <t>07.12.2023 17:33:10</t>
  </si>
  <si>
    <t>07.12.2023 17:33:11</t>
  </si>
  <si>
    <t>07.12.2023 17:33:13</t>
  </si>
  <si>
    <t>07.12.2023 17:33:14</t>
  </si>
  <si>
    <t>07.12.2023 17:33:53</t>
  </si>
  <si>
    <t>07.12.2023 17:33:55</t>
  </si>
  <si>
    <t>07.12.2023 17:33:58</t>
  </si>
  <si>
    <t>07.12.2023 17:33:59</t>
  </si>
  <si>
    <t>07.12.2023 17:34:01</t>
  </si>
  <si>
    <t>07.12.2023 17:34:02</t>
  </si>
  <si>
    <t>07.12.2023 17:34:20</t>
  </si>
  <si>
    <t>07.12.2023 17:34:22</t>
  </si>
  <si>
    <t>07.12.2023 17:34:23</t>
  </si>
  <si>
    <t>07.12.2023 17:34:25</t>
  </si>
  <si>
    <t>07.12.2023 17:34:38</t>
  </si>
  <si>
    <t>07.12.2023 17:34:40</t>
  </si>
  <si>
    <t>07.12.2023 17:34:41</t>
  </si>
  <si>
    <t>07.12.2023 17:34:43</t>
  </si>
  <si>
    <t>07.12.2023 17:34:44</t>
  </si>
  <si>
    <t>07.12.2023 17:34:46</t>
  </si>
  <si>
    <t>07.12.2023 17:34:49</t>
  </si>
  <si>
    <t>07.12.2023 17:34:50</t>
  </si>
  <si>
    <t>07.12.2023 17:34:52</t>
  </si>
  <si>
    <t>07.12.2023 17:34:56</t>
  </si>
  <si>
    <t>07.12.2023 17:34:58</t>
  </si>
  <si>
    <t>07.12.2023 17:34:59</t>
  </si>
  <si>
    <t>07.12.2023 17:35:01</t>
  </si>
  <si>
    <t>07.12.2023 17:35:02</t>
  </si>
  <si>
    <t>07.12.2023 17:35:04</t>
  </si>
  <si>
    <t>07.12.2023 17:35:05</t>
  </si>
  <si>
    <t>07.12.2023 17:35:26</t>
  </si>
  <si>
    <t>07.12.2023 17:35:28</t>
  </si>
  <si>
    <t>07.12.2023 17:35:29</t>
  </si>
  <si>
    <t>07.12.2023 17:35:31</t>
  </si>
  <si>
    <t>07.12.2023 17:35:34</t>
  </si>
  <si>
    <t>07.12.2023 17:35:35</t>
  </si>
  <si>
    <t>07.12.2023 17:35:37</t>
  </si>
  <si>
    <t>07.12.2023 17:35:46</t>
  </si>
  <si>
    <t>07.12.2023 17:35:49</t>
  </si>
  <si>
    <t>07.12.2023 17:35:50</t>
  </si>
  <si>
    <t>07.12.2023 17:35:52</t>
  </si>
  <si>
    <t>07.12.2023 17:35:55</t>
  </si>
  <si>
    <t>07.12.2023 17:35:56</t>
  </si>
  <si>
    <t>07.12.2023 17:35:58</t>
  </si>
  <si>
    <t>07.12.2023 17:35:59</t>
  </si>
  <si>
    <t>07.12.2023 17:36:04</t>
  </si>
  <si>
    <t>07.12.2023 17:36:05</t>
  </si>
  <si>
    <t>07.12.2023 17:36:32</t>
  </si>
  <si>
    <t>07.12.2023 17:36:34</t>
  </si>
  <si>
    <t>07.12.2023 17:36:35</t>
  </si>
  <si>
    <t>07.12.2023 17:36:37</t>
  </si>
  <si>
    <t>07.12.2023 17:36:46</t>
  </si>
  <si>
    <t>07.12.2023 17:36:49</t>
  </si>
  <si>
    <t>07.12.2023 17:36:50</t>
  </si>
  <si>
    <t>07.12.2023 17:36:55</t>
  </si>
  <si>
    <t>07.12.2023 17:36:56</t>
  </si>
  <si>
    <t>07.12.2023 17:36:58</t>
  </si>
  <si>
    <t>07.12.2023 17:36:59</t>
  </si>
  <si>
    <t>07.12.2023 17:37:02</t>
  </si>
  <si>
    <t>07.12.2023 17:37:04</t>
  </si>
  <si>
    <t>07.12.2023 17:37:05</t>
  </si>
  <si>
    <t>07.12.2023 17:37:13</t>
  </si>
  <si>
    <t>07.12.2023 17:37:14</t>
  </si>
  <si>
    <t>07.12.2023 17:37:16</t>
  </si>
  <si>
    <t>07.12.2023 17:37:22</t>
  </si>
  <si>
    <t>07.12.2023 17:37:23</t>
  </si>
  <si>
    <t>07.12.2023 17:37:25</t>
  </si>
  <si>
    <t>07.12.2023 17:37:31</t>
  </si>
  <si>
    <t>07.12.2023 17:37:32</t>
  </si>
  <si>
    <t>07.12.2023 17:37:34</t>
  </si>
  <si>
    <t>07.12.2023 17:37:35</t>
  </si>
  <si>
    <t>07.12.2023 17:37:37</t>
  </si>
  <si>
    <t>07.12.2023 17:37:41</t>
  </si>
  <si>
    <t>07.12.2023 17:37:42</t>
  </si>
  <si>
    <t>07.12.2023 17:37:44</t>
  </si>
  <si>
    <t>07.12.2023 17:37:56</t>
  </si>
  <si>
    <t>07.12.2023 17:37:57</t>
  </si>
  <si>
    <t>07.12.2023 17:37:59</t>
  </si>
  <si>
    <t>07.12.2023 17:38:12</t>
  </si>
  <si>
    <t>07.12.2023 17:38:15</t>
  </si>
  <si>
    <t>07.12.2023 17:38:17</t>
  </si>
  <si>
    <t>07.12.2023 17:38:21</t>
  </si>
  <si>
    <t>07.12.2023 17:38:23</t>
  </si>
  <si>
    <t>07.12.2023 17:39:17</t>
  </si>
  <si>
    <t>07.12.2023 17:39:18</t>
  </si>
  <si>
    <t>07.12.2023 17:39:20</t>
  </si>
  <si>
    <t>07.12.2023 17:39:21</t>
  </si>
  <si>
    <t>07.12.2023 17:39:23</t>
  </si>
  <si>
    <t>07.12.2023 17:39:24</t>
  </si>
  <si>
    <t>07.12.2023 17:39:26</t>
  </si>
  <si>
    <t>07.12.2023 17:39:27</t>
  </si>
  <si>
    <t>07.12.2023 17:39:30</t>
  </si>
  <si>
    <t>07.12.2023 17:39:32</t>
  </si>
  <si>
    <t>07.12.2023 17:39:33</t>
  </si>
  <si>
    <t>07.12.2023 17:39:35</t>
  </si>
  <si>
    <t>07.12.2023 17:39:38</t>
  </si>
  <si>
    <t>07.12.2023 17:40:18</t>
  </si>
  <si>
    <t>07.12.2023 17:40:20</t>
  </si>
  <si>
    <t>07.12.2023 17:40:21</t>
  </si>
  <si>
    <t>07.12.2023 17:40:23</t>
  </si>
  <si>
    <t>07.12.2023 17:40:24</t>
  </si>
  <si>
    <t>07.12.2023 17:40:26</t>
  </si>
  <si>
    <t>07.12.2023 17:40:27</t>
  </si>
  <si>
    <t>07.12.2023 17:40:29</t>
  </si>
  <si>
    <t>07.12.2023 17:40:47</t>
  </si>
  <si>
    <t>07.12.2023 17:40:50</t>
  </si>
  <si>
    <t>07.12.2023 17:40:51</t>
  </si>
  <si>
    <t>07.12.2023 17:41:06</t>
  </si>
  <si>
    <t>07.12.2023 17:41:08</t>
  </si>
  <si>
    <t>07.12.2023 17:41:09</t>
  </si>
  <si>
    <t>07.12.2023 17:41:21</t>
  </si>
  <si>
    <t>07.12.2023 17:41:23</t>
  </si>
  <si>
    <t>07.12.2023 17:41:24</t>
  </si>
  <si>
    <t>07.12.2023 17:41:26</t>
  </si>
  <si>
    <t>07.12.2023 17:41:29</t>
  </si>
  <si>
    <t>07.12.2023 17:41:32</t>
  </si>
  <si>
    <t>07.12.2023 17:41:33</t>
  </si>
  <si>
    <t>07.12.2023 17:41:35</t>
  </si>
  <si>
    <t>07.12.2023 17:41:47</t>
  </si>
  <si>
    <t>07.12.2023 17:41:48</t>
  </si>
  <si>
    <t>07.12.2023 17:41:50</t>
  </si>
  <si>
    <t>07.12.2023 17:41:51</t>
  </si>
  <si>
    <t>07.12.2023 17:41:53</t>
  </si>
  <si>
    <t>07.12.2023 17:41:54</t>
  </si>
  <si>
    <t>07.12.2023 17:42:09</t>
  </si>
  <si>
    <t>07.12.2023 17:42:11</t>
  </si>
  <si>
    <t>07.12.2023 17:42:12</t>
  </si>
  <si>
    <t>07.12.2023 17:42:14</t>
  </si>
  <si>
    <t>07.12.2023 17:42:18</t>
  </si>
  <si>
    <t>07.12.2023 17:42:20</t>
  </si>
  <si>
    <t>07.12.2023 17:42:21</t>
  </si>
  <si>
    <t>07.12.2023 17:42:30</t>
  </si>
  <si>
    <t>07.12.2023 17:42:32</t>
  </si>
  <si>
    <t>07.12.2023 17:42:33</t>
  </si>
  <si>
    <t>07.12.2023 17:42:35</t>
  </si>
  <si>
    <t>07.12.2023 17:42:36</t>
  </si>
  <si>
    <t>07.12.2023 17:42:38</t>
  </si>
  <si>
    <t>07.12.2023 17:42:39</t>
  </si>
  <si>
    <t>07.12.2023 17:42:56</t>
  </si>
  <si>
    <t>07.12.2023 17:42:57</t>
  </si>
  <si>
    <t>07.12.2023 17:42:59</t>
  </si>
  <si>
    <t>07.12.2023 17:43:00</t>
  </si>
  <si>
    <t>07.12.2023 17:43:09</t>
  </si>
  <si>
    <t>07.12.2023 17:43:11</t>
  </si>
  <si>
    <t>07.12.2023 17:43:12</t>
  </si>
  <si>
    <t>07.12.2023 17:44:38</t>
  </si>
  <si>
    <t>07.12.2023 17:44:39</t>
  </si>
  <si>
    <t>07.12.2023 17:44:41</t>
  </si>
  <si>
    <t>07.12.2023 17:44:42</t>
  </si>
  <si>
    <t>07.12.2023 17:44:44</t>
  </si>
  <si>
    <t>07.12.2023 17:45:05</t>
  </si>
  <si>
    <t>07.12.2023 17:45:06</t>
  </si>
  <si>
    <t>07.12.2023 17:45:08</t>
  </si>
  <si>
    <t>07.12.2023 17:45:09</t>
  </si>
  <si>
    <t>07.12.2023 17:45:11</t>
  </si>
  <si>
    <t>07.12.2023 17:45:15</t>
  </si>
  <si>
    <t>07.12.2023 17:45:17</t>
  </si>
  <si>
    <t>07.12.2023 17:45:18</t>
  </si>
  <si>
    <t>07.12.2023 17:45:51</t>
  </si>
  <si>
    <t>07.12.2023 17:45:53</t>
  </si>
  <si>
    <t>07.12.2023 17:45:54</t>
  </si>
  <si>
    <t>07.12.2023 17:45:59</t>
  </si>
  <si>
    <t>07.12.2023 17:46:00</t>
  </si>
  <si>
    <t>07.12.2023 17:46:02</t>
  </si>
  <si>
    <t>07.12.2023 17:46:03</t>
  </si>
  <si>
    <t>07.12.2023 17:46:05</t>
  </si>
  <si>
    <t>07.12.2023 17:46:06</t>
  </si>
  <si>
    <t>07.12.2023 17:46:18</t>
  </si>
  <si>
    <t>07.12.2023 17:46:20</t>
  </si>
  <si>
    <t>07.12.2023 17:46:23</t>
  </si>
  <si>
    <t>07.12.2023 17:46:24</t>
  </si>
  <si>
    <t>07.12.2023 17:46:26</t>
  </si>
  <si>
    <t>07.12.2023 17:46:29</t>
  </si>
  <si>
    <t>07.12.2023 17:46:30</t>
  </si>
  <si>
    <t>07.12.2023 17:46:35</t>
  </si>
  <si>
    <t>07.12.2023 17:46:59</t>
  </si>
  <si>
    <t>07.12.2023 17:47:00</t>
  </si>
  <si>
    <t>07.12.2023 17:47:02</t>
  </si>
  <si>
    <t>07.12.2023 17:47:03</t>
  </si>
  <si>
    <t>07.12.2023 17:47:05</t>
  </si>
  <si>
    <t>07.12.2023 17:47:08</t>
  </si>
  <si>
    <t>07.12.2023 17:47:11</t>
  </si>
  <si>
    <t>07.12.2023 17:47:12</t>
  </si>
  <si>
    <t>07.12.2023 17:47:14</t>
  </si>
  <si>
    <t>07.12.2023 17:47:17</t>
  </si>
  <si>
    <t>07.12.2023 17:47:18</t>
  </si>
  <si>
    <t>07.12.2023 17:47:20</t>
  </si>
  <si>
    <t>07.12.2023 17:47:21</t>
  </si>
  <si>
    <t>07.12.2023 17:47:23</t>
  </si>
  <si>
    <t>07.12.2023 17:47:30</t>
  </si>
  <si>
    <t>07.12.2023 17:47:33</t>
  </si>
  <si>
    <t>07.12.2023 17:47:35</t>
  </si>
  <si>
    <t>07.12.2023 17:47:36</t>
  </si>
  <si>
    <t>07.12.2023 17:47:39</t>
  </si>
  <si>
    <t>07.12.2023 17:47:41</t>
  </si>
  <si>
    <t>07.12.2023 17:47:42</t>
  </si>
  <si>
    <t>07.12.2023 17:47:44</t>
  </si>
  <si>
    <t>07.12.2023 17:47:59</t>
  </si>
  <si>
    <t>07.12.2023 17:48:00</t>
  </si>
  <si>
    <t>07.12.2023 17:48:02</t>
  </si>
  <si>
    <t>07.12.2023 17:48:03</t>
  </si>
  <si>
    <t>07.12.2023 17:48:12</t>
  </si>
  <si>
    <t>07.12.2023 17:48:14</t>
  </si>
  <si>
    <t>07.12.2023 17:48:15</t>
  </si>
  <si>
    <t>07.12.2023 17:48:17</t>
  </si>
  <si>
    <t>07.12.2023 17:48:20</t>
  </si>
  <si>
    <t>07.12.2023 17:48:21</t>
  </si>
  <si>
    <t>07.12.2023 17:48:23</t>
  </si>
  <si>
    <t>07.12.2023 17:48:48</t>
  </si>
  <si>
    <t>07.12.2023 17:48:50</t>
  </si>
  <si>
    <t>07.12.2023 17:48:51</t>
  </si>
  <si>
    <t>07.12.2023 17:48:53</t>
  </si>
  <si>
    <t>07.12.2023 17:48:56</t>
  </si>
  <si>
    <t>07.12.2023 17:48:59</t>
  </si>
  <si>
    <t>07.12.2023 17:49:00</t>
  </si>
  <si>
    <t>07.12.2023 17:49:12</t>
  </si>
  <si>
    <t>07.12.2023 17:49:14</t>
  </si>
  <si>
    <t>07.12.2023 17:49:15</t>
  </si>
  <si>
    <t>07.12.2023 17:49:17</t>
  </si>
  <si>
    <t>07.12.2023 17:49:18</t>
  </si>
  <si>
    <t>07.12.2023 17:49:20</t>
  </si>
  <si>
    <t>07.12.2023 17:49:27</t>
  </si>
  <si>
    <t>07.12.2023 17:49:30</t>
  </si>
  <si>
    <t>07.12.2023 17:49:33</t>
  </si>
  <si>
    <t>07.12.2023 17:49:35</t>
  </si>
  <si>
    <t>07.12.2023 17:49:36</t>
  </si>
  <si>
    <t>07.12.2023 17:49:44</t>
  </si>
  <si>
    <t>07.12.2023 17:49:45</t>
  </si>
  <si>
    <t>07.12.2023 17:49:47</t>
  </si>
  <si>
    <t>07.12.2023 17:50:09</t>
  </si>
  <si>
    <t>07.12.2023 17:50:11</t>
  </si>
  <si>
    <t>07.12.2023 17:50:12</t>
  </si>
  <si>
    <t>07.12.2023 17:50:14</t>
  </si>
  <si>
    <t>07.12.2023 17:50:15</t>
  </si>
  <si>
    <t>07.12.2023 17:50:17</t>
  </si>
  <si>
    <t>07.12.2023 17:50:20</t>
  </si>
  <si>
    <t>07.12.2023 17:50:21</t>
  </si>
  <si>
    <t>07.12.2023 17:50:23</t>
  </si>
  <si>
    <t>07.12.2023 17:50:24</t>
  </si>
  <si>
    <t>07.12.2023 17:50:26</t>
  </si>
  <si>
    <t>07.12.2023 17:50:27</t>
  </si>
  <si>
    <t>07.12.2023 17:50:29</t>
  </si>
  <si>
    <t>07.12.2023 17:50:30</t>
  </si>
  <si>
    <t>07.12.2023 17:50:33</t>
  </si>
  <si>
    <t>07.12.2023 17:50:35</t>
  </si>
  <si>
    <t>07.12.2023 17:50:46</t>
  </si>
  <si>
    <t>07.12.2023 17:50:48</t>
  </si>
  <si>
    <t>07.12.2023 17:50:49</t>
  </si>
  <si>
    <t>07.12.2023 17:50:52</t>
  </si>
  <si>
    <t>07.12.2023 17:50:54</t>
  </si>
  <si>
    <t>07.12.2023 17:50:55</t>
  </si>
  <si>
    <t>07.12.2023 17:50:57</t>
  </si>
  <si>
    <t>07.12.2023 17:51:12</t>
  </si>
  <si>
    <t>07.12.2023 17:51:13</t>
  </si>
  <si>
    <t>07.12.2023 17:51:43</t>
  </si>
  <si>
    <t>07.12.2023 17:51:45</t>
  </si>
  <si>
    <t>07.12.2023 17:51:46</t>
  </si>
  <si>
    <t>07.12.2023 17:51:48</t>
  </si>
  <si>
    <t>07.12.2023 17:51:49</t>
  </si>
  <si>
    <t>07.12.2023 17:51:58</t>
  </si>
  <si>
    <t>07.12.2023 17:52:00</t>
  </si>
  <si>
    <t>07.12.2023 17:52:01</t>
  </si>
  <si>
    <t>07.12.2023 17:52:03</t>
  </si>
  <si>
    <t>07.12.2023 17:52:04</t>
  </si>
  <si>
    <t>07.12.2023 17:52:21</t>
  </si>
  <si>
    <t>07.12.2023 17:52:24</t>
  </si>
  <si>
    <t>07.12.2023 17:52:25</t>
  </si>
  <si>
    <t>07.12.2023 17:52:28</t>
  </si>
  <si>
    <t>07.12.2023 17:52:30</t>
  </si>
  <si>
    <t>07.12.2023 17:52:31</t>
  </si>
  <si>
    <t>07.12.2023 17:52:36</t>
  </si>
  <si>
    <t>07.12.2023 17:52:37</t>
  </si>
  <si>
    <t>07.12.2023 17:52:39</t>
  </si>
  <si>
    <t>07.12.2023 17:52:40</t>
  </si>
  <si>
    <t>07.12.2023 17:52:42</t>
  </si>
  <si>
    <t>07.12.2023 17:53:18</t>
  </si>
  <si>
    <t>07.12.2023 17:53:19</t>
  </si>
  <si>
    <t>07.12.2023 17:53:21</t>
  </si>
  <si>
    <t>07.12.2023 17:53:22</t>
  </si>
  <si>
    <t>07.12.2023 17:53:24</t>
  </si>
  <si>
    <t>07.12.2023 17:53:25</t>
  </si>
  <si>
    <t>07.12.2023 17:53:28</t>
  </si>
  <si>
    <t>07.12.2023 17:53:30</t>
  </si>
  <si>
    <t>07.12.2023 17:53:31</t>
  </si>
  <si>
    <t>07.12.2023 17:53:33</t>
  </si>
  <si>
    <t>07.12.2023 17:53:34</t>
  </si>
  <si>
    <t>07.12.2023 17:53:37</t>
  </si>
  <si>
    <t>07.12.2023 17:53:46</t>
  </si>
  <si>
    <t>07.12.2023 17:53:48</t>
  </si>
  <si>
    <t>07.12.2023 17:54:15</t>
  </si>
  <si>
    <t>07.12.2023 17:54:18</t>
  </si>
  <si>
    <t>07.12.2023 17:54:19</t>
  </si>
  <si>
    <t>07.12.2023 17:54:21</t>
  </si>
  <si>
    <t>07.12.2023 17:54:22</t>
  </si>
  <si>
    <t>07.12.2023 17:54:24</t>
  </si>
  <si>
    <t>07.12.2023 17:54:25</t>
  </si>
  <si>
    <t>07.12.2023 17:54:27</t>
  </si>
  <si>
    <t>07.12.2023 17:54:28</t>
  </si>
  <si>
    <t>07.12.2023 17:54:31</t>
  </si>
  <si>
    <t>07.12.2023 17:54:34</t>
  </si>
  <si>
    <t>07.12.2023 17:54:36</t>
  </si>
  <si>
    <t>07.12.2023 17:54:37</t>
  </si>
  <si>
    <t>07.12.2023 17:54:39</t>
  </si>
  <si>
    <t>07.12.2023 17:54:40</t>
  </si>
  <si>
    <t>07.12.2023 17:54:54</t>
  </si>
  <si>
    <t>07.12.2023 17:54:55</t>
  </si>
  <si>
    <t>07.12.2023 17:54:57</t>
  </si>
  <si>
    <t>07.12.2023 17:54:58</t>
  </si>
  <si>
    <t>07.12.2023 17:55:06</t>
  </si>
  <si>
    <t>07.12.2023 17:55:09</t>
  </si>
  <si>
    <t>07.12.2023 17:55:10</t>
  </si>
  <si>
    <t>07.12.2023 17:55:12</t>
  </si>
  <si>
    <t>07.12.2023 17:55:13</t>
  </si>
  <si>
    <t>07.12.2023 17:55:15</t>
  </si>
  <si>
    <t>07.12.2023 17:55:16</t>
  </si>
  <si>
    <t>07.12.2023 17:55:18</t>
  </si>
  <si>
    <t>07.12.2023 17:55:19</t>
  </si>
  <si>
    <t>07.12.2023 17:55:21</t>
  </si>
  <si>
    <t>07.12.2023 17:55:24</t>
  </si>
  <si>
    <t>07.12.2023 17:55:25</t>
  </si>
  <si>
    <t>07.12.2023 17:55:27</t>
  </si>
  <si>
    <t>07.12.2023 17:55:57</t>
  </si>
  <si>
    <t>07.12.2023 17:55:58</t>
  </si>
  <si>
    <t>07.12.2023 17:56:00</t>
  </si>
  <si>
    <t>07.12.2023 17:56:01</t>
  </si>
  <si>
    <t>07.12.2023 17:56:03</t>
  </si>
  <si>
    <t>07.12.2023 17:56:04</t>
  </si>
  <si>
    <t>07.12.2023 17:56:06</t>
  </si>
  <si>
    <t>07.12.2023 17:56:37</t>
  </si>
  <si>
    <t>07.12.2023 17:56:38</t>
  </si>
  <si>
    <t>07.12.2023 17:56:40</t>
  </si>
  <si>
    <t>07.12.2023 17:56:41</t>
  </si>
  <si>
    <t>07.12.2023 17:56:43</t>
  </si>
  <si>
    <t>07.12.2023 17:56:44</t>
  </si>
  <si>
    <t>07.12.2023 17:56:46</t>
  </si>
  <si>
    <t>07.12.2023 17:56:47</t>
  </si>
  <si>
    <t>07.12.2023 17:56:58</t>
  </si>
  <si>
    <t>07.12.2023 17:56:59</t>
  </si>
  <si>
    <t>07.12.2023 17:57:01</t>
  </si>
  <si>
    <t>07.12.2023 17:57:02</t>
  </si>
  <si>
    <t>07.12.2023 17:57:04</t>
  </si>
  <si>
    <t>07.12.2023 17:57:05</t>
  </si>
  <si>
    <t>07.12.2023 17:57:07</t>
  </si>
  <si>
    <t>07.12.2023 17:57:34</t>
  </si>
  <si>
    <t>07.12.2023 17:57:35</t>
  </si>
  <si>
    <t>07.12.2023 17:57:37</t>
  </si>
  <si>
    <t>07.12.2023 17:58:13</t>
  </si>
  <si>
    <t>07.12.2023 17:58:14</t>
  </si>
  <si>
    <t>07.12.2023 17:58:16</t>
  </si>
  <si>
    <t>07.12.2023 17:58:17</t>
  </si>
  <si>
    <t>07.12.2023 17:58:19</t>
  </si>
  <si>
    <t>07.12.2023 17:58:20</t>
  </si>
  <si>
    <t>07.12.2023 17:58:22</t>
  </si>
  <si>
    <t>07.12.2023 17:58:38</t>
  </si>
  <si>
    <t>07.12.2023 17:58:41</t>
  </si>
  <si>
    <t>07.12.2023 17:58:43</t>
  </si>
  <si>
    <t>07.12.2023 17:58:46</t>
  </si>
  <si>
    <t>07.12.2023 17:58:52</t>
  </si>
  <si>
    <t>07.12.2023 17:58:53</t>
  </si>
  <si>
    <t>07.12.2023 17:58:55</t>
  </si>
  <si>
    <t>07.12.2023 17:58:56</t>
  </si>
  <si>
    <t>07.12.2023 17:58:58</t>
  </si>
  <si>
    <t>07.12.2023 17:59:02</t>
  </si>
  <si>
    <t>07.12.2023 17:59:04</t>
  </si>
  <si>
    <t>07.12.2023 17:59:05</t>
  </si>
  <si>
    <t>07.12.2023 17:59:07</t>
  </si>
  <si>
    <t>07.12.2023 17:59:14</t>
  </si>
  <si>
    <t>07.12.2023 17:59:16</t>
  </si>
  <si>
    <t>07.12.2023 17:59:17</t>
  </si>
  <si>
    <t>07.12.2023 17:59:19</t>
  </si>
  <si>
    <t>07.12.2023 17:59:29</t>
  </si>
  <si>
    <t>07.12.2023 17:59:31</t>
  </si>
  <si>
    <t>07.12.2023 17:59:32</t>
  </si>
  <si>
    <t>07.12.2023 17:59:34</t>
  </si>
  <si>
    <t>07.12.2023 17:59:35</t>
  </si>
  <si>
    <t>07.12.2023 17:59:50</t>
  </si>
  <si>
    <t>07.12.2023 17:59:52</t>
  </si>
  <si>
    <t>07.12.2023 17:59:53</t>
  </si>
  <si>
    <t>07.12.2023 17:59:55</t>
  </si>
  <si>
    <t>07.12.2023 17:59:56</t>
  </si>
  <si>
    <t>07.12.2023 17:59:58</t>
  </si>
  <si>
    <t>07.12.2023 18:00:14</t>
  </si>
  <si>
    <t>07.12.2023 18:00:16</t>
  </si>
  <si>
    <t>07.12.2023 18:00:17</t>
  </si>
  <si>
    <t>07.12.2023 18:00:19</t>
  </si>
  <si>
    <t>07.12.2023 18:00:44</t>
  </si>
  <si>
    <t>07.12.2023 18:00:47</t>
  </si>
  <si>
    <t>07.12.2023 18:00:49</t>
  </si>
  <si>
    <t>07.12.2023 18:00:50</t>
  </si>
  <si>
    <t>07.12.2023 18:01:01</t>
  </si>
  <si>
    <t>07.12.2023 18:01:02</t>
  </si>
  <si>
    <t>07.12.2023 18:01:04</t>
  </si>
  <si>
    <t>07.12.2023 18:01:05</t>
  </si>
  <si>
    <t>07.12.2023 18:01:10</t>
  </si>
  <si>
    <t>07.12.2023 18:01:11</t>
  </si>
  <si>
    <t>07.12.2023 18:01:13</t>
  </si>
  <si>
    <t>07.12.2023 18:01:14</t>
  </si>
  <si>
    <t>07.12.2023 18:01:22</t>
  </si>
  <si>
    <t>07.12.2023 18:01:23</t>
  </si>
  <si>
    <t>07.12.2023 18:01:25</t>
  </si>
  <si>
    <t>07.12.2023 18:01:26</t>
  </si>
  <si>
    <t>07.12.2023 18:01:28</t>
  </si>
  <si>
    <t>07.12.2023 18:01:37</t>
  </si>
  <si>
    <t>07.12.2023 18:01:38</t>
  </si>
  <si>
    <t>07.12.2023 18:01:40</t>
  </si>
  <si>
    <t>07.12.2023 18:01:41</t>
  </si>
  <si>
    <t>07.12.2023 18:01:43</t>
  </si>
  <si>
    <t>07.12.2023 18:01:46</t>
  </si>
  <si>
    <t>07.12.2023 18:01:47</t>
  </si>
  <si>
    <t>07.12.2023 18:01:49</t>
  </si>
  <si>
    <t>07.12.2023 18:01:50</t>
  </si>
  <si>
    <t>07.12.2023 18:01:52</t>
  </si>
  <si>
    <t>07.12.2023 18:01:53</t>
  </si>
  <si>
    <t>07.12.2023 18:01:59</t>
  </si>
  <si>
    <t>07.12.2023 18:02:00</t>
  </si>
  <si>
    <t>07.12.2023 18:02:02</t>
  </si>
  <si>
    <t>07.12.2023 18:02:03</t>
  </si>
  <si>
    <t>07.12.2023 18:02:15</t>
  </si>
  <si>
    <t>07.12.2023 18:02:17</t>
  </si>
  <si>
    <t>07.12.2023 18:02:18</t>
  </si>
  <si>
    <t>07.12.2023 18:02:30</t>
  </si>
  <si>
    <t>07.12.2023 18:02:32</t>
  </si>
  <si>
    <t>07.12.2023 18:02:33</t>
  </si>
  <si>
    <t>07.12.2023 18:02:35</t>
  </si>
  <si>
    <t>07.12.2023 18:02:38</t>
  </si>
  <si>
    <t>07.12.2023 18:02:39</t>
  </si>
  <si>
    <t>07.12.2023 18:02:42</t>
  </si>
  <si>
    <t>07.12.2023 18:02:44</t>
  </si>
  <si>
    <t>07.12.2023 18:02:48</t>
  </si>
  <si>
    <t>07.12.2023 18:02:50</t>
  </si>
  <si>
    <t>07.12.2023 18:02:51</t>
  </si>
  <si>
    <t>07.12.2023 18:02:53</t>
  </si>
  <si>
    <t>07.12.2023 18:02:54</t>
  </si>
  <si>
    <t>07.12.2023 18:03:08</t>
  </si>
  <si>
    <t>07.12.2023 18:03:09</t>
  </si>
  <si>
    <t>07.12.2023 18:03:39</t>
  </si>
  <si>
    <t>07.12.2023 18:03:41</t>
  </si>
  <si>
    <t>07.12.2023 18:03:42</t>
  </si>
  <si>
    <t>07.12.2023 18:03:44</t>
  </si>
  <si>
    <t>07.12.2023 18:03:45</t>
  </si>
  <si>
    <t>07.12.2023 18:03:57</t>
  </si>
  <si>
    <t>07.12.2023 18:03:59</t>
  </si>
  <si>
    <t>07.12.2023 18:04:00</t>
  </si>
  <si>
    <t>07.12.2023 18:04:02</t>
  </si>
  <si>
    <t>07.12.2023 18:04:18</t>
  </si>
  <si>
    <t>07.12.2023 18:04:20</t>
  </si>
  <si>
    <t>07.12.2023 18:04:21</t>
  </si>
  <si>
    <t>07.12.2023 18:04:23</t>
  </si>
  <si>
    <t>07.12.2023 18:04:36</t>
  </si>
  <si>
    <t>07.12.2023 18:04:38</t>
  </si>
  <si>
    <t>07.12.2023 18:04:39</t>
  </si>
  <si>
    <t>07.12.2023 18:04:41</t>
  </si>
  <si>
    <t>07.12.2023 18:04:44</t>
  </si>
  <si>
    <t>07.12.2023 18:04:45</t>
  </si>
  <si>
    <t>07.12.2023 18:04:47</t>
  </si>
  <si>
    <t>07.12.2023 18:04:48</t>
  </si>
  <si>
    <t>07.12.2023 18:04:50</t>
  </si>
  <si>
    <t>07.12.2023 18:05:05</t>
  </si>
  <si>
    <t>07.12.2023 18:05:06</t>
  </si>
  <si>
    <t>07.12.2023 18:05:08</t>
  </si>
  <si>
    <t>07.12.2023 18:05:09</t>
  </si>
  <si>
    <t>07.12.2023 18:06:32</t>
  </si>
  <si>
    <t>07.12.2023 18:06:33</t>
  </si>
  <si>
    <t>07.12.2023 18:06:35</t>
  </si>
  <si>
    <t>07.12.2023 18:06:36</t>
  </si>
  <si>
    <t>07.12.2023 18:07:45</t>
  </si>
  <si>
    <t>07.12.2023 18:07:48</t>
  </si>
  <si>
    <t>07.12.2023 18:07:50</t>
  </si>
  <si>
    <t>07.12.2023 18:07:51</t>
  </si>
  <si>
    <t>07.12.2023 18:07:54</t>
  </si>
  <si>
    <t>07.12.2023 18:07:56</t>
  </si>
  <si>
    <t>07.12.2023 18:07:57</t>
  </si>
  <si>
    <t>07.12.2023 18:08:03</t>
  </si>
  <si>
    <t>07.12.2023 18:08:05</t>
  </si>
  <si>
    <t>07.12.2023 18:08:06</t>
  </si>
  <si>
    <t>07.12.2023 18:08:08</t>
  </si>
  <si>
    <t>07.12.2023 18:08:11</t>
  </si>
  <si>
    <t>07.12.2023 18:08:12</t>
  </si>
  <si>
    <t>07.12.2023 18:08:14</t>
  </si>
  <si>
    <t>07.12.2023 18:08:15</t>
  </si>
  <si>
    <t>07.12.2023 18:08:17</t>
  </si>
  <si>
    <t>07.12.2023 18:08:18</t>
  </si>
  <si>
    <t>07.12.2023 18:08:20</t>
  </si>
  <si>
    <t>07.12.2023 18:08:21</t>
  </si>
  <si>
    <t>07.12.2023 18:08:23</t>
  </si>
  <si>
    <t>07.12.2023 18:08:24</t>
  </si>
  <si>
    <t>07.12.2023 18:08:26</t>
  </si>
  <si>
    <t>07.12.2023 18:08:41</t>
  </si>
  <si>
    <t>07.12.2023 18:08:42</t>
  </si>
  <si>
    <t>07.12.2023 18:08:44</t>
  </si>
  <si>
    <t>07.12.2023 18:08:45</t>
  </si>
  <si>
    <t>07.12.2023 18:08:47</t>
  </si>
  <si>
    <t>07.12.2023 18:08:48</t>
  </si>
  <si>
    <t>07.12.2023 18:08:50</t>
  </si>
  <si>
    <t>07.12.2023 18:08:51</t>
  </si>
  <si>
    <t>07.12.2023 18:08:53</t>
  </si>
  <si>
    <t>07.12.2023 18:08:54</t>
  </si>
  <si>
    <t>07.12.2023 18:09:00</t>
  </si>
  <si>
    <t>07.12.2023 18:09:02</t>
  </si>
  <si>
    <t>07.12.2023 18:09:03</t>
  </si>
  <si>
    <t>07.12.2023 18:09:48</t>
  </si>
  <si>
    <t>07.12.2023 18:09:50</t>
  </si>
  <si>
    <t>07.12.2023 18:09:51</t>
  </si>
  <si>
    <t>07.12.2023 18:09:53</t>
  </si>
  <si>
    <t>07.12.2023 18:10:00</t>
  </si>
  <si>
    <t>07.12.2023 18:10:02</t>
  </si>
  <si>
    <t>07.12.2023 18:10:03</t>
  </si>
  <si>
    <t>07.12.2023 18:10:05</t>
  </si>
  <si>
    <t>07.12.2023 18:10:06</t>
  </si>
  <si>
    <t>07.12.2023 18:10:08</t>
  </si>
  <si>
    <t>07.12.2023 18:10:09</t>
  </si>
  <si>
    <t>07.12.2023 18:10:11</t>
  </si>
  <si>
    <t>07.12.2023 18:10:12</t>
  </si>
  <si>
    <t>07.12.2023 18:10:15</t>
  </si>
  <si>
    <t>07.12.2023 18:10:17</t>
  </si>
  <si>
    <t>07.12.2023 18:10:41</t>
  </si>
  <si>
    <t>07.12.2023 18:10:42</t>
  </si>
  <si>
    <t>07.12.2023 18:10:44</t>
  </si>
  <si>
    <t>07.12.2023 18:10:45</t>
  </si>
  <si>
    <t>07.12.2023 18:10:50</t>
  </si>
  <si>
    <t>07.12.2023 18:10:51</t>
  </si>
  <si>
    <t>07.12.2023 18:10:53</t>
  </si>
  <si>
    <t>07.12.2023 18:10:54</t>
  </si>
  <si>
    <t>07.12.2023 18:10:56</t>
  </si>
  <si>
    <t>07.12.2023 18:11:00</t>
  </si>
  <si>
    <t>07.12.2023 18:11:02</t>
  </si>
  <si>
    <t>07.12.2023 18:11:03</t>
  </si>
  <si>
    <t>07.12.2023 18:11:05</t>
  </si>
  <si>
    <t>07.12.2023 18:11:06</t>
  </si>
  <si>
    <t>07.12.2023 18:11:08</t>
  </si>
  <si>
    <t>07.12.2023 18:11:09</t>
  </si>
  <si>
    <t>07.12.2023 18:11:38</t>
  </si>
  <si>
    <t>07.12.2023 18:11:39</t>
  </si>
  <si>
    <t>07.12.2023 18:11:41</t>
  </si>
  <si>
    <t>07.12.2023 18:11:42</t>
  </si>
  <si>
    <t>07.12.2023 18:11:44</t>
  </si>
  <si>
    <t>07.12.2023 18:11:45</t>
  </si>
  <si>
    <t>07.12.2023 18:12:02</t>
  </si>
  <si>
    <t>07.12.2023 18:12:03</t>
  </si>
  <si>
    <t>07.12.2023 18:12:05</t>
  </si>
  <si>
    <t>07.12.2023 18:12:11</t>
  </si>
  <si>
    <t>07.12.2023 18:12:12</t>
  </si>
  <si>
    <t>07.12.2023 18:12:14</t>
  </si>
  <si>
    <t>07.12.2023 18:12:15</t>
  </si>
  <si>
    <t>07.12.2023 18:12:17</t>
  </si>
  <si>
    <t>07.12.2023 18:12:18</t>
  </si>
  <si>
    <t>07.12.2023 18:12:26</t>
  </si>
  <si>
    <t>07.12.2023 18:12:27</t>
  </si>
  <si>
    <t>07.12.2023 18:12:29</t>
  </si>
  <si>
    <t>07.12.2023 18:12:30</t>
  </si>
  <si>
    <t>07.12.2023 18:12:32</t>
  </si>
  <si>
    <t>07.12.2023 18:12:41</t>
  </si>
  <si>
    <t>07.12.2023 18:12:42</t>
  </si>
  <si>
    <t>07.12.2023 18:12:44</t>
  </si>
  <si>
    <t>07.12.2023 18:12:45</t>
  </si>
  <si>
    <t>07.12.2023 18:13:23</t>
  </si>
  <si>
    <t>07.12.2023 18:13:24</t>
  </si>
  <si>
    <t>07.12.2023 18:13:26</t>
  </si>
  <si>
    <t>07.12.2023 18:13:27</t>
  </si>
  <si>
    <t>07.12.2023 18:13:45</t>
  </si>
  <si>
    <t>07.12.2023 18:13:47</t>
  </si>
  <si>
    <t>07.12.2023 18:13:48</t>
  </si>
  <si>
    <t>07.12.2023 18:13:50</t>
  </si>
  <si>
    <t>07.12.2023 18:14:12</t>
  </si>
  <si>
    <t>07.12.2023 18:14:14</t>
  </si>
  <si>
    <t>07.12.2023 18:14:15</t>
  </si>
  <si>
    <t>07.12.2023 18:14:17</t>
  </si>
  <si>
    <t>07.12.2023 18:14:18</t>
  </si>
  <si>
    <t>07.12.2023 18:14:24</t>
  </si>
  <si>
    <t>07.12.2023 18:14:30</t>
  </si>
  <si>
    <t>07.12.2023 18:14:33</t>
  </si>
  <si>
    <t>07.12.2023 18:14:35</t>
  </si>
  <si>
    <t>07.12.2023 18:14:41</t>
  </si>
  <si>
    <t>07.12.2023 18:14:45</t>
  </si>
  <si>
    <t>07.12.2023 18:14:47</t>
  </si>
  <si>
    <t>07.12.2023 18:14:50</t>
  </si>
  <si>
    <t>07.12.2023 18:14:51</t>
  </si>
  <si>
    <t>07.12.2023 18:14:53</t>
  </si>
  <si>
    <t>07.12.2023 18:15:33</t>
  </si>
  <si>
    <t>07.12.2023 18:15:35</t>
  </si>
  <si>
    <t>07.12.2023 18:15:36</t>
  </si>
  <si>
    <t>07.12.2023 18:15:45</t>
  </si>
  <si>
    <t>07.12.2023 18:15:47</t>
  </si>
  <si>
    <t>07.12.2023 18:15:48</t>
  </si>
  <si>
    <t>07.12.2023 18:15:50</t>
  </si>
  <si>
    <t>07.12.2023 18:15:51</t>
  </si>
  <si>
    <t>07.12.2023 18:15:53</t>
  </si>
  <si>
    <t>07.12.2023 18:15:59</t>
  </si>
  <si>
    <t>07.12.2023 18:16:00</t>
  </si>
  <si>
    <t>07.12.2023 18:16:02</t>
  </si>
  <si>
    <t>07.12.2023 18:16:03</t>
  </si>
  <si>
    <t>07.12.2023 18:16:05</t>
  </si>
  <si>
    <t>07.12.2023 18:16:06</t>
  </si>
  <si>
    <t>07.12.2023 18:16:08</t>
  </si>
  <si>
    <t>07.12.2023 18:16:24</t>
  </si>
  <si>
    <t>07.12.2023 18:16:26</t>
  </si>
  <si>
    <t>07.12.2023 18:16:27</t>
  </si>
  <si>
    <t>07.12.2023 18:16:53</t>
  </si>
  <si>
    <t>07.12.2023 18:16:54</t>
  </si>
  <si>
    <t>07.12.2023 18:16:56</t>
  </si>
  <si>
    <t>07.12.2023 18:16:57</t>
  </si>
  <si>
    <t>07.12.2023 18:16:59</t>
  </si>
  <si>
    <t>07.12.2023 18:17:00</t>
  </si>
  <si>
    <t>07.12.2023 18:17:02</t>
  </si>
  <si>
    <t>07.12.2023 18:17:18</t>
  </si>
  <si>
    <t>07.12.2023 18:17:21</t>
  </si>
  <si>
    <t>07.12.2023 18:17:23</t>
  </si>
  <si>
    <t>07.12.2023 18:17:24</t>
  </si>
  <si>
    <t>07.12.2023 18:17:26</t>
  </si>
  <si>
    <t>07.12.2023 18:17:30</t>
  </si>
  <si>
    <t>07.12.2023 18:17:32</t>
  </si>
  <si>
    <t>07.12.2023 18:17:33</t>
  </si>
  <si>
    <t>07.12.2023 18:17:35</t>
  </si>
  <si>
    <t>07.12.2023 18:17:36</t>
  </si>
  <si>
    <t>07.12.2023 18:17:38</t>
  </si>
  <si>
    <t>07.12.2023 18:17:39</t>
  </si>
  <si>
    <t>07.12.2023 18:17:41</t>
  </si>
  <si>
    <t>07.12.2023 18:18:17</t>
  </si>
  <si>
    <t>07.12.2023 18:18:18</t>
  </si>
  <si>
    <t>07.12.2023 18:18:20</t>
  </si>
  <si>
    <t>07.12.2023 18:18:21</t>
  </si>
  <si>
    <t>07.12.2023 18:18:47</t>
  </si>
  <si>
    <t>07.12.2023 18:18:48</t>
  </si>
  <si>
    <t>07.12.2023 18:18:50</t>
  </si>
  <si>
    <t>07.12.2023 18:19:03</t>
  </si>
  <si>
    <t>07.12.2023 18:19:05</t>
  </si>
  <si>
    <t>07.12.2023 18:19:06</t>
  </si>
  <si>
    <t>07.12.2023 18:19:24</t>
  </si>
  <si>
    <t>07.12.2023 18:19:26</t>
  </si>
  <si>
    <t>07.12.2023 18:19:27</t>
  </si>
  <si>
    <t>07.12.2023 18:19:33</t>
  </si>
  <si>
    <t>07.12.2023 18:19:35</t>
  </si>
  <si>
    <t>07.12.2023 18:19:36</t>
  </si>
  <si>
    <t>07.12.2023 18:20:03</t>
  </si>
  <si>
    <t>07.12.2023 18:20:05</t>
  </si>
  <si>
    <t>07.12.2023 18:20:06</t>
  </si>
  <si>
    <t>07.12.2023 18:20:17</t>
  </si>
  <si>
    <t>07.12.2023 18:20:18</t>
  </si>
  <si>
    <t>07.12.2023 18:20:20</t>
  </si>
  <si>
    <t>07.12.2023 18:20:21</t>
  </si>
  <si>
    <t>07.12.2023 18:20:33</t>
  </si>
  <si>
    <t>07.12.2023 18:20:35</t>
  </si>
  <si>
    <t>07.12.2023 18:20:36</t>
  </si>
  <si>
    <t>07.12.2023 18:20:39</t>
  </si>
  <si>
    <t>07.12.2023 18:20:41</t>
  </si>
  <si>
    <t>07.12.2023 18:20:42</t>
  </si>
  <si>
    <t>07.12.2023 18:20:44</t>
  </si>
  <si>
    <t>07.12.2023 18:20:45</t>
  </si>
  <si>
    <t>07.12.2023 18:20:47</t>
  </si>
  <si>
    <t>07.12.2023 18:21:11</t>
  </si>
  <si>
    <t>07.12.2023 18:21:12</t>
  </si>
  <si>
    <t>07.12.2023 18:21:35</t>
  </si>
  <si>
    <t>07.12.2023 18:21:36</t>
  </si>
  <si>
    <t>07.12.2023 18:21:38</t>
  </si>
  <si>
    <t>07.12.2023 18:21:39</t>
  </si>
  <si>
    <t>07.12.2023 18:21:48</t>
  </si>
  <si>
    <t>07.12.2023 18:21:50</t>
  </si>
  <si>
    <t>07.12.2023 18:21:51</t>
  </si>
  <si>
    <t>07.12.2023 18:21:57</t>
  </si>
  <si>
    <t>07.12.2023 18:21:59</t>
  </si>
  <si>
    <t>07.12.2023 18:22:00</t>
  </si>
  <si>
    <t>07.12.2023 18:22:14</t>
  </si>
  <si>
    <t>07.12.2023 18:22:15</t>
  </si>
  <si>
    <t>07.12.2023 18:22:17</t>
  </si>
  <si>
    <t>07.12.2023 18:22:26</t>
  </si>
  <si>
    <t>07.12.2023 18:22:27</t>
  </si>
  <si>
    <t>07.12.2023 18:22:29</t>
  </si>
  <si>
    <t>07.12.2023 18:22:30</t>
  </si>
  <si>
    <t>07.12.2023 18:22:32</t>
  </si>
  <si>
    <t>07.12.2023 18:22:33</t>
  </si>
  <si>
    <t>07.12.2023 18:23:06</t>
  </si>
  <si>
    <t>07.12.2023 18:23:08</t>
  </si>
  <si>
    <t>07.12.2023 18:23:09</t>
  </si>
  <si>
    <t>07.12.2023 18:23:18</t>
  </si>
  <si>
    <t>07.12.2023 18:23:20</t>
  </si>
  <si>
    <t>07.12.2023 18:23:21</t>
  </si>
  <si>
    <t>07.12.2023 18:23:36</t>
  </si>
  <si>
    <t>07.12.2023 18:23:38</t>
  </si>
  <si>
    <t>07.12.2023 18:23:39</t>
  </si>
  <si>
    <t>07.12.2023 18:23:41</t>
  </si>
  <si>
    <t>07.12.2023 18:23:48</t>
  </si>
  <si>
    <t>07.12.2023 18:23:50</t>
  </si>
  <si>
    <t>07.12.2023 18:23:51</t>
  </si>
  <si>
    <t>07.12.2023 18:23:53</t>
  </si>
  <si>
    <t>07.12.2023 18:24:03</t>
  </si>
  <si>
    <t>07.12.2023 18:24:05</t>
  </si>
  <si>
    <t>07.12.2023 18:24:06</t>
  </si>
  <si>
    <t>07.12.2023 18:24:08</t>
  </si>
  <si>
    <t>07.12.2023 18:24:09</t>
  </si>
  <si>
    <t>07.12.2023 18:24:11</t>
  </si>
  <si>
    <t>07.12.2023 18:24:12</t>
  </si>
  <si>
    <t>07.12.2023 18:24:17</t>
  </si>
  <si>
    <t>07.12.2023 18:24:20</t>
  </si>
  <si>
    <t>07.12.2023 18:24:21</t>
  </si>
  <si>
    <t>07.12.2023 18:24:30</t>
  </si>
  <si>
    <t>07.12.2023 18:24:32</t>
  </si>
  <si>
    <t>07.12.2023 18:24:33</t>
  </si>
  <si>
    <t>07.12.2023 18:24:35</t>
  </si>
  <si>
    <t>07.12.2023 18:24:36</t>
  </si>
  <si>
    <t>07.12.2023 18:24:38</t>
  </si>
  <si>
    <t>07.12.2023 18:24:39</t>
  </si>
  <si>
    <t>07.12.2023 18:24:41</t>
  </si>
  <si>
    <t>07.12.2023 18:24:42</t>
  </si>
  <si>
    <t>07.12.2023 18:24:44</t>
  </si>
  <si>
    <t>07.12.2023 18:24:45</t>
  </si>
  <si>
    <t>07.12.2023 18:25:02</t>
  </si>
  <si>
    <t>07.12.2023 18:25:03</t>
  </si>
  <si>
    <t>07.12.2023 18:25:05</t>
  </si>
  <si>
    <t>07.12.2023 18:25:06</t>
  </si>
  <si>
    <t>07.12.2023 18:25:08</t>
  </si>
  <si>
    <t>07.12.2023 18:25:09</t>
  </si>
  <si>
    <t>07.12.2023 18:25:11</t>
  </si>
  <si>
    <t>07.12.2023 18:25:12</t>
  </si>
  <si>
    <t>07.12.2023 18:25:15</t>
  </si>
  <si>
    <t>07.12.2023 18:25:17</t>
  </si>
  <si>
    <t>07.12.2023 18:25:18</t>
  </si>
  <si>
    <t>07.12.2023 18:25:20</t>
  </si>
  <si>
    <t>07.12.2023 18:25:21</t>
  </si>
  <si>
    <t>07.12.2023 18:25:24</t>
  </si>
  <si>
    <t>07.12.2023 18:25:26</t>
  </si>
  <si>
    <t>07.12.2023 18:26:21</t>
  </si>
  <si>
    <t>07.12.2023 18:26:22</t>
  </si>
  <si>
    <t>07.12.2023 18:26:24</t>
  </si>
  <si>
    <t>07.12.2023 18:26:25</t>
  </si>
  <si>
    <t>07.12.2023 18:26:27</t>
  </si>
  <si>
    <t>07.12.2023 18:26:37</t>
  </si>
  <si>
    <t>07.12.2023 18:26:39</t>
  </si>
  <si>
    <t>07.12.2023 18:26:40</t>
  </si>
  <si>
    <t>07.12.2023 18:26:42</t>
  </si>
  <si>
    <t>07.12.2023 18:26:43</t>
  </si>
  <si>
    <t>07.12.2023 18:26:54</t>
  </si>
  <si>
    <t>07.12.2023 18:26:55</t>
  </si>
  <si>
    <t>07.12.2023 18:26:57</t>
  </si>
  <si>
    <t>07.12.2023 18:26:58</t>
  </si>
  <si>
    <t>07.12.2023 18:27:00</t>
  </si>
  <si>
    <t>07.12.2023 18:27:01</t>
  </si>
  <si>
    <t>07.12.2023 18:27:12</t>
  </si>
  <si>
    <t>07.12.2023 18:27:13</t>
  </si>
  <si>
    <t>07.12.2023 18:27:15</t>
  </si>
  <si>
    <t>07.12.2023 18:27:19</t>
  </si>
  <si>
    <t>07.12.2023 18:27:21</t>
  </si>
  <si>
    <t>07.12.2023 18:27:22</t>
  </si>
  <si>
    <t>07.12.2023 18:27:24</t>
  </si>
  <si>
    <t>07.12.2023 18:27:27</t>
  </si>
  <si>
    <t>07.12.2023 18:27:28</t>
  </si>
  <si>
    <t>07.12.2023 18:27:49</t>
  </si>
  <si>
    <t>07.12.2023 18:27:51</t>
  </si>
  <si>
    <t>07.12.2023 18:27:52</t>
  </si>
  <si>
    <t>07.12.2023 18:27:55</t>
  </si>
  <si>
    <t>07.12.2023 18:27:57</t>
  </si>
  <si>
    <t>07.12.2023 18:28:00</t>
  </si>
  <si>
    <t>07.12.2023 18:28:13</t>
  </si>
  <si>
    <t>07.12.2023 18:28:15</t>
  </si>
  <si>
    <t>07.12.2023 18:28:21</t>
  </si>
  <si>
    <t>07.12.2023 18:28:22</t>
  </si>
  <si>
    <t>07.12.2023 18:28:24</t>
  </si>
  <si>
    <t>07.12.2023 18:28:25</t>
  </si>
  <si>
    <t>07.12.2023 18:29:25</t>
  </si>
  <si>
    <t>07.12.2023 18:29:27</t>
  </si>
  <si>
    <t>07.12.2023 18:29:28</t>
  </si>
  <si>
    <t>07.12.2023 18:29:30</t>
  </si>
  <si>
    <t>07.12.2023 18:29:31</t>
  </si>
  <si>
    <t>07.12.2023 18:29:33</t>
  </si>
  <si>
    <t>07.12.2023 18:29:34</t>
  </si>
  <si>
    <t>07.12.2023 18:29:36</t>
  </si>
  <si>
    <t>07.12.2023 18:29:39</t>
  </si>
  <si>
    <t>07.12.2023 18:29:40</t>
  </si>
  <si>
    <t>07.12.2023 18:29:42</t>
  </si>
  <si>
    <t>07.12.2023 18:29:46</t>
  </si>
  <si>
    <t>07.12.2023 18:29:48</t>
  </si>
  <si>
    <t>07.12.2023 18:29:49</t>
  </si>
  <si>
    <t>07.12.2023 18:29:51</t>
  </si>
  <si>
    <t>07.12.2023 18:29:57</t>
  </si>
  <si>
    <t>07.12.2023 18:29:58</t>
  </si>
  <si>
    <t>07.12.2023 18:30:00</t>
  </si>
  <si>
    <t>07.12.2023 18:30:01</t>
  </si>
  <si>
    <t>07.12.2023 18:30:12</t>
  </si>
  <si>
    <t>07.12.2023 18:30:13</t>
  </si>
  <si>
    <t>07.12.2023 18:30:15</t>
  </si>
  <si>
    <t>07.12.2023 18:30:16</t>
  </si>
  <si>
    <t>07.12.2023 18:30:18</t>
  </si>
  <si>
    <t>07.12.2023 18:30:19</t>
  </si>
  <si>
    <t>07.12.2023 18:30:34</t>
  </si>
  <si>
    <t>07.12.2023 18:30:36</t>
  </si>
  <si>
    <t>07.12.2023 18:30:37</t>
  </si>
  <si>
    <t>07.12.2023 18:30:39</t>
  </si>
  <si>
    <t>07.12.2023 18:30:40</t>
  </si>
  <si>
    <t>07.12.2023 18:31:10</t>
  </si>
  <si>
    <t>07.12.2023 18:31:12</t>
  </si>
  <si>
    <t>07.12.2023 18:31:13</t>
  </si>
  <si>
    <t>07.12.2023 18:31:15</t>
  </si>
  <si>
    <t>07.12.2023 18:31:16</t>
  </si>
  <si>
    <t>07.12.2023 18:31:18</t>
  </si>
  <si>
    <t>07.12.2023 18:32:06</t>
  </si>
  <si>
    <t>07.12.2023 18:32:07</t>
  </si>
  <si>
    <t>07.12.2023 18:32:09</t>
  </si>
  <si>
    <t>07.12.2023 18:32:10</t>
  </si>
  <si>
    <t>07.12.2023 18:32:12</t>
  </si>
  <si>
    <t>07.12.2023 18:32:13</t>
  </si>
  <si>
    <t>07.12.2023 18:32:15</t>
  </si>
  <si>
    <t>07.12.2023 18:32:16</t>
  </si>
  <si>
    <t>07.12.2023 18:32:33</t>
  </si>
  <si>
    <t>07.12.2023 18:32:34</t>
  </si>
  <si>
    <t>07.12.2023 18:32:36</t>
  </si>
  <si>
    <t>07.12.2023 18:32:48</t>
  </si>
  <si>
    <t>07.12.2023 18:32:52</t>
  </si>
  <si>
    <t>07.12.2023 18:32:54</t>
  </si>
  <si>
    <t>07.12.2023 18:32:55</t>
  </si>
  <si>
    <t>07.12.2023 18:33:10</t>
  </si>
  <si>
    <t>07.12.2023 18:33:12</t>
  </si>
  <si>
    <t>07.12.2023 18:33:13</t>
  </si>
  <si>
    <t>07.12.2023 18:33:19</t>
  </si>
  <si>
    <t>07.12.2023 18:33:21</t>
  </si>
  <si>
    <t>07.12.2023 18:33:22</t>
  </si>
  <si>
    <t>07.12.2023 18:33:42</t>
  </si>
  <si>
    <t>07.12.2023 18:33:43</t>
  </si>
  <si>
    <t>07.12.2023 18:33:45</t>
  </si>
  <si>
    <t>07.12.2023 18:33:46</t>
  </si>
  <si>
    <t>07.12.2023 18:33:48</t>
  </si>
  <si>
    <t>07.12.2023 18:33:55</t>
  </si>
  <si>
    <t>07.12.2023 18:33:57</t>
  </si>
  <si>
    <t>07.12.2023 18:33:58</t>
  </si>
  <si>
    <t>07.12.2023 18:34:00</t>
  </si>
  <si>
    <t>07.12.2023 18:34:01</t>
  </si>
  <si>
    <t>07.12.2023 18:34:13</t>
  </si>
  <si>
    <t>07.12.2023 18:34:15</t>
  </si>
  <si>
    <t>07.12.2023 18:34:16</t>
  </si>
  <si>
    <t>07.12.2023 18:34:24</t>
  </si>
  <si>
    <t>07.12.2023 18:34:25</t>
  </si>
  <si>
    <t>07.12.2023 18:34:27</t>
  </si>
  <si>
    <t>07.12.2023 18:34:31</t>
  </si>
  <si>
    <t>07.12.2023 18:34:33</t>
  </si>
  <si>
    <t>07.12.2023 18:34:34</t>
  </si>
  <si>
    <t>07.12.2023 18:34:36</t>
  </si>
  <si>
    <t>07.12.2023 18:34:37</t>
  </si>
  <si>
    <t>07.12.2023 18:34:39</t>
  </si>
  <si>
    <t>07.12.2023 18:35:21</t>
  </si>
  <si>
    <t>07.12.2023 18:35:24</t>
  </si>
  <si>
    <t>07.12.2023 18:35:25</t>
  </si>
  <si>
    <t>07.12.2023 18:35:27</t>
  </si>
  <si>
    <t>07.12.2023 18:35:31</t>
  </si>
  <si>
    <t>07.12.2023 18:35:33</t>
  </si>
  <si>
    <t>07.12.2023 18:35:34</t>
  </si>
  <si>
    <t>07.12.2023 18:35:36</t>
  </si>
  <si>
    <t>07.12.2023 18:35:37</t>
  </si>
  <si>
    <t>07.12.2023 18:35:39</t>
  </si>
  <si>
    <t>07.12.2023 18:36:03</t>
  </si>
  <si>
    <t>07.12.2023 18:36:04</t>
  </si>
  <si>
    <t>07.12.2023 18:36:06</t>
  </si>
  <si>
    <t>07.12.2023 18:36:07</t>
  </si>
  <si>
    <t>07.12.2023 18:36:09</t>
  </si>
  <si>
    <t>07.12.2023 18:36:10</t>
  </si>
  <si>
    <t>07.12.2023 18:36:12</t>
  </si>
  <si>
    <t>07.12.2023 18:36:19</t>
  </si>
  <si>
    <t>07.12.2023 18:36:21</t>
  </si>
  <si>
    <t>07.12.2023 18:36:22</t>
  </si>
  <si>
    <t>07.12.2023 18:36:24</t>
  </si>
  <si>
    <t>07.12.2023 18:36:25</t>
  </si>
  <si>
    <t>07.12.2023 18:36:46</t>
  </si>
  <si>
    <t>07.12.2023 18:36:48</t>
  </si>
  <si>
    <t>07.12.2023 18:37:04</t>
  </si>
  <si>
    <t>07.12.2023 18:37:07</t>
  </si>
  <si>
    <t>07.12.2023 18:37:09</t>
  </si>
  <si>
    <t>07.12.2023 18:37:10</t>
  </si>
  <si>
    <t>07.12.2023 18:37:16</t>
  </si>
  <si>
    <t>07.12.2023 18:37:18</t>
  </si>
  <si>
    <t>07.12.2023 18:37:28</t>
  </si>
  <si>
    <t>07.12.2023 18:37:30</t>
  </si>
  <si>
    <t>07.12.2023 18:37:49</t>
  </si>
  <si>
    <t>07.12.2023 18:37:51</t>
  </si>
  <si>
    <t>07.12.2023 18:37:52</t>
  </si>
  <si>
    <t>07.12.2023 18:37:54</t>
  </si>
  <si>
    <t>07.12.2023 18:37:58</t>
  </si>
  <si>
    <t>07.12.2023 18:38:00</t>
  </si>
  <si>
    <t>07.12.2023 18:38:01</t>
  </si>
  <si>
    <t>07.12.2023 18:38:06</t>
  </si>
  <si>
    <t>07.12.2023 18:38:09</t>
  </si>
  <si>
    <t>07.12.2023 18:38:10</t>
  </si>
  <si>
    <t>07.12.2023 18:38:12</t>
  </si>
  <si>
    <t>07.12.2023 18:38:13</t>
  </si>
  <si>
    <t>07.12.2023 18:38:15</t>
  </si>
  <si>
    <t>07.12.2023 18:38:37</t>
  </si>
  <si>
    <t>07.12.2023 18:38:39</t>
  </si>
  <si>
    <t>07.12.2023 18:38:40</t>
  </si>
  <si>
    <t>07.12.2023 18:38:42</t>
  </si>
  <si>
    <t>07.12.2023 18:39:21</t>
  </si>
  <si>
    <t>07.12.2023 18:39:22</t>
  </si>
  <si>
    <t>07.12.2023 18:39:24</t>
  </si>
  <si>
    <t>07.12.2023 18:39:25</t>
  </si>
  <si>
    <t>07.12.2023 18:39:27</t>
  </si>
  <si>
    <t>07.12.2023 18:39:28</t>
  </si>
  <si>
    <t>07.12.2023 18:39:30</t>
  </si>
  <si>
    <t>07.12.2023 18:39:31</t>
  </si>
  <si>
    <t>07.12.2023 18:40:04</t>
  </si>
  <si>
    <t>07.12.2023 18:40:06</t>
  </si>
  <si>
    <t>07.12.2023 18:40:07</t>
  </si>
  <si>
    <t>07.12.2023 18:40:09</t>
  </si>
  <si>
    <t>07.12.2023 18:40:10</t>
  </si>
  <si>
    <t>07.12.2023 18:40:13</t>
  </si>
  <si>
    <t>07.12.2023 18:40:15</t>
  </si>
  <si>
    <t>07.12.2023 18:40:16</t>
  </si>
  <si>
    <t>07.12.2023 18:40:18</t>
  </si>
  <si>
    <t>07.12.2023 18:40:21</t>
  </si>
  <si>
    <t>07.12.2023 18:40:22</t>
  </si>
  <si>
    <t>07.12.2023 18:40:24</t>
  </si>
  <si>
    <t>07.12.2023 18:40:25</t>
  </si>
  <si>
    <t>07.12.2023 18:40:27</t>
  </si>
  <si>
    <t>07.12.2023 18:40:43</t>
  </si>
  <si>
    <t>07.12.2023 18:40:45</t>
  </si>
  <si>
    <t>07.12.2023 18:40:46</t>
  </si>
  <si>
    <t>07.12.2023 18:40:48</t>
  </si>
  <si>
    <t>07.12.2023 18:40:51</t>
  </si>
  <si>
    <t>07.12.2023 18:40:52</t>
  </si>
  <si>
    <t>07.12.2023 18:40:54</t>
  </si>
  <si>
    <t>07.12.2023 18:40:55</t>
  </si>
  <si>
    <t>07.12.2023 18:41:16</t>
  </si>
  <si>
    <t>07.12.2023 18:41:18</t>
  </si>
  <si>
    <t>07.12.2023 18:41:19</t>
  </si>
  <si>
    <t>07.12.2023 18:41:27</t>
  </si>
  <si>
    <t>07.12.2023 18:41:28</t>
  </si>
  <si>
    <t>07.12.2023 18:41:30</t>
  </si>
  <si>
    <t>07.12.2023 18:41:31</t>
  </si>
  <si>
    <t>07.12.2023 18:41:33</t>
  </si>
  <si>
    <t>07.12.2023 18:41:58</t>
  </si>
  <si>
    <t>07.12.2023 18:42:00</t>
  </si>
  <si>
    <t>07.12.2023 18:42:01</t>
  </si>
  <si>
    <t>07.12.2023 18:42:03</t>
  </si>
  <si>
    <t>07.12.2023 18:42:33</t>
  </si>
  <si>
    <t>07.12.2023 18:42:34</t>
  </si>
  <si>
    <t>07.12.2023 18:42:36</t>
  </si>
  <si>
    <t>07.12.2023 18:42:37</t>
  </si>
  <si>
    <t>07.12.2023 18:42:39</t>
  </si>
  <si>
    <t>07.12.2023 18:42:40</t>
  </si>
  <si>
    <t>07.12.2023 18:42:54</t>
  </si>
  <si>
    <t>07.12.2023 18:42:57</t>
  </si>
  <si>
    <t>07.12.2023 18:42:58</t>
  </si>
  <si>
    <t>07.12.2023 18:43:00</t>
  </si>
  <si>
    <t>07.12.2023 18:43:19</t>
  </si>
  <si>
    <t>07.12.2023 18:43:21</t>
  </si>
  <si>
    <t>07.12.2023 18:43:22</t>
  </si>
  <si>
    <t>07.12.2023 18:43:24</t>
  </si>
  <si>
    <t>07.12.2023 18:43:25</t>
  </si>
  <si>
    <t>07.12.2023 18:43:27</t>
  </si>
  <si>
    <t>07.12.2023 18:43:46</t>
  </si>
  <si>
    <t>07.12.2023 18:43:48</t>
  </si>
  <si>
    <t>07.12.2023 18:43:49</t>
  </si>
  <si>
    <t>07.12.2023 18:43:51</t>
  </si>
  <si>
    <t>07.12.2023 18:43:52</t>
  </si>
  <si>
    <t>07.12.2023 18:43:54</t>
  </si>
  <si>
    <t>07.12.2023 18:43:57</t>
  </si>
  <si>
    <t>07.12.2023 18:43:58</t>
  </si>
  <si>
    <t>07.12.2023 18:44:00</t>
  </si>
  <si>
    <t>07.12.2023 18:44:01</t>
  </si>
  <si>
    <t>07.12.2023 18:44:03</t>
  </si>
  <si>
    <t>07.12.2023 18:44:04</t>
  </si>
  <si>
    <t>07.12.2023 18:44:06</t>
  </si>
  <si>
    <t>07.12.2023 18:44:07</t>
  </si>
  <si>
    <t>07.12.2023 18:44:09</t>
  </si>
  <si>
    <t>07.12.2023 18:44:16</t>
  </si>
  <si>
    <t>07.12.2023 18:44:18</t>
  </si>
  <si>
    <t>07.12.2023 18:44:19</t>
  </si>
  <si>
    <t>07.12.2023 18:44:21</t>
  </si>
  <si>
    <t>07.12.2023 18:44:36</t>
  </si>
  <si>
    <t>07.12.2023 18:44:37</t>
  </si>
  <si>
    <t>07.12.2023 18:44:39</t>
  </si>
  <si>
    <t>07.12.2023 18:44:54</t>
  </si>
  <si>
    <t>07.12.2023 18:45:32</t>
  </si>
  <si>
    <t>07.12.2023 18:45:34</t>
  </si>
  <si>
    <t>07.12.2023 18:45:35</t>
  </si>
  <si>
    <t>07.12.2023 18:45:37</t>
  </si>
  <si>
    <t>07.12.2023 18:45:38</t>
  </si>
  <si>
    <t>07.12.2023 18:45:40</t>
  </si>
  <si>
    <t>07.12.2023 18:45:41</t>
  </si>
  <si>
    <t>07.12.2023 18:45:52</t>
  </si>
  <si>
    <t>07.12.2023 18:45:53</t>
  </si>
  <si>
    <t>07.12.2023 18:45:55</t>
  </si>
  <si>
    <t>07.12.2023 18:45:56</t>
  </si>
  <si>
    <t>07.12.2023 18:45:58</t>
  </si>
  <si>
    <t>07.12.2023 18:45:59</t>
  </si>
  <si>
    <t>07.12.2023 18:46:43</t>
  </si>
  <si>
    <t>07.12.2023 18:46:44</t>
  </si>
  <si>
    <t>07.12.2023 18:46:46</t>
  </si>
  <si>
    <t>07.12.2023 18:46:47</t>
  </si>
  <si>
    <t>07.12.2023 18:47:26</t>
  </si>
  <si>
    <t>07.12.2023 18:47:28</t>
  </si>
  <si>
    <t>07.12.2023 18:47:29</t>
  </si>
  <si>
    <t>07.12.2023 18:47:31</t>
  </si>
  <si>
    <t>07.12.2023 18:47:38</t>
  </si>
  <si>
    <t>07.12.2023 18:47:40</t>
  </si>
  <si>
    <t>07.12.2023 18:47:41</t>
  </si>
  <si>
    <t>07.12.2023 18:47:43</t>
  </si>
  <si>
    <t>07.12.2023 18:47:44</t>
  </si>
  <si>
    <t>07.12.2023 18:47:46</t>
  </si>
  <si>
    <t>07.12.2023 18:47:47</t>
  </si>
  <si>
    <t>07.12.2023 18:47:49</t>
  </si>
  <si>
    <t>07.12.2023 18:47:50</t>
  </si>
  <si>
    <t>07.12.2023 18:47:52</t>
  </si>
  <si>
    <t>07.12.2023 18:47:53</t>
  </si>
  <si>
    <t>07.12.2023 18:48:11</t>
  </si>
  <si>
    <t>07.12.2023 18:48:13</t>
  </si>
  <si>
    <t>07.12.2023 18:48:14</t>
  </si>
  <si>
    <t>07.12.2023 18:48:16</t>
  </si>
  <si>
    <t>07.12.2023 18:48:17</t>
  </si>
  <si>
    <t>07.12.2023 18:48:20</t>
  </si>
  <si>
    <t>07.12.2023 18:48:22</t>
  </si>
  <si>
    <t>07.12.2023 18:48:23</t>
  </si>
  <si>
    <t>07.12.2023 18:48:25</t>
  </si>
  <si>
    <t>07.12.2023 18:49:53</t>
  </si>
  <si>
    <t>07.12.2023 18:49:55</t>
  </si>
  <si>
    <t>07.12.2023 18:49:56</t>
  </si>
  <si>
    <t>07.12.2023 18:49:58</t>
  </si>
  <si>
    <t>07.12.2023 18:49:59</t>
  </si>
  <si>
    <t>07.12.2023 18:50:01</t>
  </si>
  <si>
    <t>07.12.2023 18:50:02</t>
  </si>
  <si>
    <t>07.12.2023 18:50:04</t>
  </si>
  <si>
    <t>07.12.2023 18:50:49</t>
  </si>
  <si>
    <t>07.12.2023 18:50:50</t>
  </si>
  <si>
    <t>07.12.2023 18:50:52</t>
  </si>
  <si>
    <t>07.12.2023 18:50:53</t>
  </si>
  <si>
    <t>07.12.2023 18:51:05</t>
  </si>
  <si>
    <t>07.12.2023 18:51:07</t>
  </si>
  <si>
    <t>07.12.2023 18:51:08</t>
  </si>
  <si>
    <t>07.12.2023 18:51:14</t>
  </si>
  <si>
    <t>07.12.2023 18:51:16</t>
  </si>
  <si>
    <t>07.12.2023 18:51:17</t>
  </si>
  <si>
    <t>07.12.2023 18:51:19</t>
  </si>
  <si>
    <t>07.12.2023 18:52:10</t>
  </si>
  <si>
    <t>07.12.2023 18:52:11</t>
  </si>
  <si>
    <t>07.12.2023 18:52:13</t>
  </si>
  <si>
    <t>07.12.2023 18:52:14</t>
  </si>
  <si>
    <t>07.12.2023 18:52:19</t>
  </si>
  <si>
    <t>07.12.2023 18:52:20</t>
  </si>
  <si>
    <t>07.12.2023 18:52:22</t>
  </si>
  <si>
    <t>07.12.2023 18:52:23</t>
  </si>
  <si>
    <t>07.12.2023 18:52:28</t>
  </si>
  <si>
    <t>07.12.2023 18:52:29</t>
  </si>
  <si>
    <t>07.12.2023 18:52:31</t>
  </si>
  <si>
    <t>07.12.2023 18:52:32</t>
  </si>
  <si>
    <t>07.12.2023 18:52:34</t>
  </si>
  <si>
    <t>07.12.2023 18:52:35</t>
  </si>
  <si>
    <t>07.12.2023 18:52:40</t>
  </si>
  <si>
    <t>07.12.2023 18:52:41</t>
  </si>
  <si>
    <t>07.12.2023 18:52:43</t>
  </si>
  <si>
    <t>07.12.2023 18:52:44</t>
  </si>
  <si>
    <t>07.12.2023 18:52:46</t>
  </si>
  <si>
    <t>07.12.2023 18:52:47</t>
  </si>
  <si>
    <t>07.12.2023 18:52:49</t>
  </si>
  <si>
    <t>07.12.2023 18:52:50</t>
  </si>
  <si>
    <t>07.12.2023 18:53:08</t>
  </si>
  <si>
    <t>07.12.2023 18:53:10</t>
  </si>
  <si>
    <t>07.12.2023 18:53:11</t>
  </si>
  <si>
    <t>07.12.2023 18:53:14</t>
  </si>
  <si>
    <t>07.12.2023 18:53:16</t>
  </si>
  <si>
    <t>07.12.2023 18:53:17</t>
  </si>
  <si>
    <t>07.12.2023 18:53:19</t>
  </si>
  <si>
    <t>07.12.2023 18:53:22</t>
  </si>
  <si>
    <t>07.12.2023 18:53:25</t>
  </si>
  <si>
    <t>07.12.2023 18:53:26</t>
  </si>
  <si>
    <t>07.12.2023 18:53:40</t>
  </si>
  <si>
    <t>07.12.2023 18:53:41</t>
  </si>
  <si>
    <t>07.12.2023 18:53:43</t>
  </si>
  <si>
    <t>07.12.2023 18:53:44</t>
  </si>
  <si>
    <t>07.12.2023 18:53:49</t>
  </si>
  <si>
    <t>07.12.2023 18:53:50</t>
  </si>
  <si>
    <t>07.12.2023 18:53:52</t>
  </si>
  <si>
    <t>07.12.2023 18:53:53</t>
  </si>
  <si>
    <t>07.12.2023 18:53:55</t>
  </si>
  <si>
    <t>07.12.2023 18:54:02</t>
  </si>
  <si>
    <t>07.12.2023 18:54:04</t>
  </si>
  <si>
    <t>07.12.2023 18:54:05</t>
  </si>
  <si>
    <t>07.12.2023 18:54:07</t>
  </si>
  <si>
    <t>07.12.2023 18:54:35</t>
  </si>
  <si>
    <t>07.12.2023 18:54:37</t>
  </si>
  <si>
    <t>07.12.2023 18:54:38</t>
  </si>
  <si>
    <t>07.12.2023 18:54:40</t>
  </si>
  <si>
    <t>07.12.2023 18:54:49</t>
  </si>
  <si>
    <t>07.12.2023 18:54:50</t>
  </si>
  <si>
    <t>07.12.2023 18:54:52</t>
  </si>
  <si>
    <t>07.12.2023 18:55:29</t>
  </si>
  <si>
    <t>07.12.2023 18:55:31</t>
  </si>
  <si>
    <t>07.12.2023 18:55:32</t>
  </si>
  <si>
    <t>07.12.2023 18:55:34</t>
  </si>
  <si>
    <t>07.12.2023 18:55:35</t>
  </si>
  <si>
    <t>07.12.2023 18:55:37</t>
  </si>
  <si>
    <t>07.12.2023 18:55:38</t>
  </si>
  <si>
    <t>07.12.2023 18:56:17</t>
  </si>
  <si>
    <t>07.12.2023 18:56:19</t>
  </si>
  <si>
    <t>07.12.2023 18:56:20</t>
  </si>
  <si>
    <t>07.12.2023 18:56:22</t>
  </si>
  <si>
    <t>07.12.2023 18:57:23</t>
  </si>
  <si>
    <t>07.12.2023 18:57:25</t>
  </si>
  <si>
    <t>07.12.2023 18:57:26</t>
  </si>
  <si>
    <t>07.12.2023 18:57:50</t>
  </si>
  <si>
    <t>07.12.2023 18:57:53</t>
  </si>
  <si>
    <t>07.12.2023 18:57:55</t>
  </si>
  <si>
    <t>07.12.2023 18:57:56</t>
  </si>
  <si>
    <t>07.12.2023 18:58:52</t>
  </si>
  <si>
    <t>07.12.2023 18:58:53</t>
  </si>
  <si>
    <t>07.12.2023 18:58:55</t>
  </si>
  <si>
    <t>07.12.2023 18:58:56</t>
  </si>
  <si>
    <t>07.12.2023 18:58:58</t>
  </si>
  <si>
    <t>07.12.2023 18:58:59</t>
  </si>
  <si>
    <t>07.12.2023 18:59:05</t>
  </si>
  <si>
    <t>07.12.2023 18:59:07</t>
  </si>
  <si>
    <t>07.12.2023 18:59:08</t>
  </si>
  <si>
    <t>07.12.2023 18:59:10</t>
  </si>
  <si>
    <t>07.12.2023 18:59:17</t>
  </si>
  <si>
    <t>07.12.2023 18:59:19</t>
  </si>
  <si>
    <t>07.12.2023 18:59:22</t>
  </si>
  <si>
    <t>07.12.2023 18:59:23</t>
  </si>
  <si>
    <t>07.12.2023 18:59:25</t>
  </si>
  <si>
    <t>07.12.2023 18:59:26</t>
  </si>
  <si>
    <t>07.12.2023 19:00:15</t>
  </si>
  <si>
    <t>07.12.2023 19:00:20</t>
  </si>
  <si>
    <t>07.12.2023 19:00:21</t>
  </si>
  <si>
    <t>07.12.2023 19:00:23</t>
  </si>
  <si>
    <t>07.12.2023 19:00:36</t>
  </si>
  <si>
    <t>07.12.2023 19:00:38</t>
  </si>
  <si>
    <t>07.12.2023 19:00:39</t>
  </si>
  <si>
    <t>07.12.2023 19:00:41</t>
  </si>
  <si>
    <t>07.12.2023 19:00:50</t>
  </si>
  <si>
    <t>07.12.2023 19:00:51</t>
  </si>
  <si>
    <t>07.12.2023 19:00:53</t>
  </si>
  <si>
    <t>07.12.2023 19:00:54</t>
  </si>
  <si>
    <t>07.12.2023 19:00:56</t>
  </si>
  <si>
    <t>07.12.2023 19:01:05</t>
  </si>
  <si>
    <t>07.12.2023 19:01:06</t>
  </si>
  <si>
    <t>07.12.2023 19:01:08</t>
  </si>
  <si>
    <t>07.12.2023 19:01:20</t>
  </si>
  <si>
    <t>07.12.2023 19:01:21</t>
  </si>
  <si>
    <t>07.12.2023 19:01:23</t>
  </si>
  <si>
    <t>07.12.2023 19:01:35</t>
  </si>
  <si>
    <t>07.12.2023 19:01:36</t>
  </si>
  <si>
    <t>07.12.2023 19:01:38</t>
  </si>
  <si>
    <t>07.12.2023 19:01:39</t>
  </si>
  <si>
    <t>07.12.2023 19:01:53</t>
  </si>
  <si>
    <t>07.12.2023 19:01:54</t>
  </si>
  <si>
    <t>07.12.2023 19:01:56</t>
  </si>
  <si>
    <t>07.12.2023 19:01:57</t>
  </si>
  <si>
    <t>07.12.2023 19:01:59</t>
  </si>
  <si>
    <t>07.12.2023 19:02:00</t>
  </si>
  <si>
    <t>07.12.2023 19:02:02</t>
  </si>
  <si>
    <t>07.12.2023 19:02:09</t>
  </si>
  <si>
    <t>07.12.2023 19:02:11</t>
  </si>
  <si>
    <t>07.12.2023 19:02:12</t>
  </si>
  <si>
    <t>07.12.2023 19:02:14</t>
  </si>
  <si>
    <t>07.12.2023 19:02:51</t>
  </si>
  <si>
    <t>07.12.2023 19:02:53</t>
  </si>
  <si>
    <t>07.12.2023 19:02:54</t>
  </si>
  <si>
    <t>07.12.2023 19:02:56</t>
  </si>
  <si>
    <t>07.12.2023 19:02:57</t>
  </si>
  <si>
    <t>07.12.2023 19:03:02</t>
  </si>
  <si>
    <t>07.12.2023 19:03:03</t>
  </si>
  <si>
    <t>07.12.2023 19:03:27</t>
  </si>
  <si>
    <t>07.12.2023 19:03:30</t>
  </si>
  <si>
    <t>07.12.2023 19:03:32</t>
  </si>
  <si>
    <t>07.12.2023 19:03:42</t>
  </si>
  <si>
    <t>07.12.2023 19:03:44</t>
  </si>
  <si>
    <t>07.12.2023 19:04:00</t>
  </si>
  <si>
    <t>07.12.2023 19:04:02</t>
  </si>
  <si>
    <t>07.12.2023 19:04:03</t>
  </si>
  <si>
    <t>07.12.2023 19:04:05</t>
  </si>
  <si>
    <t>07.12.2023 19:04:06</t>
  </si>
  <si>
    <t>07.12.2023 19:04:51</t>
  </si>
  <si>
    <t>07.12.2023 19:04:54</t>
  </si>
  <si>
    <t>07.12.2023 19:04:56</t>
  </si>
  <si>
    <t>07.12.2023 19:04:57</t>
  </si>
  <si>
    <t>07.12.2023 19:05:00</t>
  </si>
  <si>
    <t>07.12.2023 19:05:02</t>
  </si>
  <si>
    <t>07.12.2023 19:05:06</t>
  </si>
  <si>
    <t>07.12.2023 19:05:08</t>
  </si>
  <si>
    <t>07.12.2023 19:05:09</t>
  </si>
  <si>
    <t>07.12.2023 19:05:20</t>
  </si>
  <si>
    <t>07.12.2023 19:05:21</t>
  </si>
  <si>
    <t>07.12.2023 19:05:23</t>
  </si>
  <si>
    <t>07.12.2023 19:05:24</t>
  </si>
  <si>
    <t>07.12.2023 19:05:26</t>
  </si>
  <si>
    <t>07.12.2023 19:06:21</t>
  </si>
  <si>
    <t>07.12.2023 19:06:23</t>
  </si>
  <si>
    <t>07.12.2023 19:06:24</t>
  </si>
  <si>
    <t>07.12.2023 19:06:26</t>
  </si>
  <si>
    <t>07.12.2023 19:06:27</t>
  </si>
  <si>
    <t>07.12.2023 19:06:29</t>
  </si>
  <si>
    <t>07.12.2023 19:06:30</t>
  </si>
  <si>
    <t>07.12.2023 19:06:32</t>
  </si>
  <si>
    <t>07.12.2023 19:07:00</t>
  </si>
  <si>
    <t>07.12.2023 19:07:02</t>
  </si>
  <si>
    <t>07.12.2023 19:07:03</t>
  </si>
  <si>
    <t>07.12.2023 19:07:05</t>
  </si>
  <si>
    <t>07.12.2023 19:07:32</t>
  </si>
  <si>
    <t>07.12.2023 19:07:33</t>
  </si>
  <si>
    <t>07.12.2023 19:07:35</t>
  </si>
  <si>
    <t>07.12.2023 19:07:36</t>
  </si>
  <si>
    <t>07.12.2023 19:07:38</t>
  </si>
  <si>
    <t>07.12.2023 19:08:12</t>
  </si>
  <si>
    <t>07.12.2023 19:08:14</t>
  </si>
  <si>
    <t>07.12.2023 19:08:15</t>
  </si>
  <si>
    <t>07.12.2023 19:08:17</t>
  </si>
  <si>
    <t>07.12.2023 19:08:53</t>
  </si>
  <si>
    <t>07.12.2023 19:08:54</t>
  </si>
  <si>
    <t>07.12.2023 19:08:56</t>
  </si>
  <si>
    <t>07.12.2023 19:08:57</t>
  </si>
  <si>
    <t>07.12.2023 19:08:59</t>
  </si>
  <si>
    <t>07.12.2023 19:09:00</t>
  </si>
  <si>
    <t>07.12.2023 19:09:02</t>
  </si>
  <si>
    <t>07.12.2023 19:09:03</t>
  </si>
  <si>
    <t>07.12.2023 19:10:05</t>
  </si>
  <si>
    <t>07.12.2023 19:10:06</t>
  </si>
  <si>
    <t>07.12.2023 19:10:08</t>
  </si>
  <si>
    <t>07.12.2023 19:10:09</t>
  </si>
  <si>
    <t>07.12.2023 19:10:17</t>
  </si>
  <si>
    <t>07.12.2023 19:10:18</t>
  </si>
  <si>
    <t>07.12.2023 19:10:20</t>
  </si>
  <si>
    <t>07.12.2023 19:10:21</t>
  </si>
  <si>
    <t>07.12.2023 19:10:23</t>
  </si>
  <si>
    <t>07.12.2023 19:10:24</t>
  </si>
  <si>
    <t>07.12.2023 19:10:26</t>
  </si>
  <si>
    <t>07.12.2023 19:10:27</t>
  </si>
  <si>
    <t>07.12.2023 19:10:29</t>
  </si>
  <si>
    <t>07.12.2023 19:10:30</t>
  </si>
  <si>
    <t>07.12.2023 19:10:32</t>
  </si>
  <si>
    <t>07.12.2023 19:10:51</t>
  </si>
  <si>
    <t>07.12.2023 19:10:53</t>
  </si>
  <si>
    <t>07.12.2023 19:10:54</t>
  </si>
  <si>
    <t>07.12.2023 19:10:56</t>
  </si>
  <si>
    <t>07.12.2023 19:11:14</t>
  </si>
  <si>
    <t>07.12.2023 19:11:15</t>
  </si>
  <si>
    <t>07.12.2023 19:11:17</t>
  </si>
  <si>
    <t>07.12.2023 19:11:18</t>
  </si>
  <si>
    <t>07.12.2023 19:11:20</t>
  </si>
  <si>
    <t>07.12.2023 19:11:37</t>
  </si>
  <si>
    <t>07.12.2023 19:11:39</t>
  </si>
  <si>
    <t>07.12.2023 19:11:40</t>
  </si>
  <si>
    <t>07.12.2023 19:11:51</t>
  </si>
  <si>
    <t>07.12.2023 19:11:52</t>
  </si>
  <si>
    <t>07.12.2023 19:11:54</t>
  </si>
  <si>
    <t>07.12.2023 19:11:55</t>
  </si>
  <si>
    <t>07.12.2023 19:11:57</t>
  </si>
  <si>
    <t>07.12.2023 19:12:04</t>
  </si>
  <si>
    <t>07.12.2023 19:12:06</t>
  </si>
  <si>
    <t>07.12.2023 19:12:07</t>
  </si>
  <si>
    <t>07.12.2023 19:12:09</t>
  </si>
  <si>
    <t>07.12.2023 19:12:46</t>
  </si>
  <si>
    <t>07.12.2023 19:12:48</t>
  </si>
  <si>
    <t>07.12.2023 19:12:49</t>
  </si>
  <si>
    <t>07.12.2023 19:12:51</t>
  </si>
  <si>
    <t>07.12.2023 19:12:52</t>
  </si>
  <si>
    <t>07.12.2023 19:12:54</t>
  </si>
  <si>
    <t>07.12.2023 19:13:21</t>
  </si>
  <si>
    <t>07.12.2023 19:13:22</t>
  </si>
  <si>
    <t>07.12.2023 19:13:24</t>
  </si>
  <si>
    <t>07.12.2023 19:13:48</t>
  </si>
  <si>
    <t>07.12.2023 19:13:49</t>
  </si>
  <si>
    <t>07.12.2023 19:13:51</t>
  </si>
  <si>
    <t>07.12.2023 19:13:52</t>
  </si>
  <si>
    <t>07.12.2023 19:14:16</t>
  </si>
  <si>
    <t>07.12.2023 19:14:18</t>
  </si>
  <si>
    <t>07.12.2023 19:14:19</t>
  </si>
  <si>
    <t>07.12.2023 19:14:21</t>
  </si>
  <si>
    <t>07.12.2023 19:14:22</t>
  </si>
  <si>
    <t>07.12.2023 19:14:54</t>
  </si>
  <si>
    <t>07.12.2023 19:14:55</t>
  </si>
  <si>
    <t>07.12.2023 19:14:57</t>
  </si>
  <si>
    <t>07.12.2023 19:14:58</t>
  </si>
  <si>
    <t>07.12.2023 19:16:09</t>
  </si>
  <si>
    <t>07.12.2023 19:16:10</t>
  </si>
  <si>
    <t>07.12.2023 19:16:12</t>
  </si>
  <si>
    <t>07.12.2023 19:16:13</t>
  </si>
  <si>
    <t>07.12.2023 19:16:16</t>
  </si>
  <si>
    <t>07.12.2023 19:16:18</t>
  </si>
  <si>
    <t>07.12.2023 19:16:27</t>
  </si>
  <si>
    <t>07.12.2023 19:16:28</t>
  </si>
  <si>
    <t>07.12.2023 19:16:30</t>
  </si>
  <si>
    <t>07.12.2023 19:16:31</t>
  </si>
  <si>
    <t>07.12.2023 19:16:33</t>
  </si>
  <si>
    <t>07.12.2023 19:17:52</t>
  </si>
  <si>
    <t>07.12.2023 19:17:54</t>
  </si>
  <si>
    <t>07.12.2023 19:17:55</t>
  </si>
  <si>
    <t>07.12.2023 19:18:52</t>
  </si>
  <si>
    <t>07.12.2023 19:18:54</t>
  </si>
  <si>
    <t>07.12.2023 19:18:55</t>
  </si>
  <si>
    <t>07.12.2023 19:19:25</t>
  </si>
  <si>
    <t>07.12.2023 19:19:27</t>
  </si>
  <si>
    <t>07.12.2023 19:19:28</t>
  </si>
  <si>
    <t>07.12.2023 19:19:30</t>
  </si>
  <si>
    <t>07.12.2023 19:19:31</t>
  </si>
  <si>
    <t>07.12.2023 19:19:33</t>
  </si>
  <si>
    <t>07.12.2023 19:19:34</t>
  </si>
  <si>
    <t>07.12.2023 19:19:36</t>
  </si>
  <si>
    <t>07.12.2023 19:19:37</t>
  </si>
  <si>
    <t>07.12.2023 19:19:39</t>
  </si>
  <si>
    <t>07.12.2023 19:20:15</t>
  </si>
  <si>
    <t>07.12.2023 19:20:16</t>
  </si>
  <si>
    <t>07.12.2023 19:20:18</t>
  </si>
  <si>
    <t>07.12.2023 19:20:19</t>
  </si>
  <si>
    <t>07.12.2023 19:20:42</t>
  </si>
  <si>
    <t>07.12.2023 19:20:43</t>
  </si>
  <si>
    <t>07.12.2023 19:21:43</t>
  </si>
  <si>
    <t>07.12.2023 19:21:45</t>
  </si>
  <si>
    <t>07.12.2023 19:21:46</t>
  </si>
  <si>
    <t>07.12.2023 19:21:48</t>
  </si>
  <si>
    <t>07.12.2023 19:21:49</t>
  </si>
  <si>
    <t>07.12.2023 19:21:51</t>
  </si>
  <si>
    <t>07.12.2023 19:21:57</t>
  </si>
  <si>
    <t>07.12.2023 19:21:58</t>
  </si>
  <si>
    <t>07.12.2023 19:22:00</t>
  </si>
  <si>
    <t>07.12.2023 19:22:01</t>
  </si>
  <si>
    <t>07.12.2023 19:22:15</t>
  </si>
  <si>
    <t>07.12.2023 19:22:16</t>
  </si>
  <si>
    <t>07.12.2023 19:22:18</t>
  </si>
  <si>
    <t>07.12.2023 19:22:31</t>
  </si>
  <si>
    <t>07.12.2023 19:22:33</t>
  </si>
  <si>
    <t>07.12.2023 19:22:34</t>
  </si>
  <si>
    <t>07.12.2023 19:22:36</t>
  </si>
  <si>
    <t>07.12.2023 19:22:37</t>
  </si>
  <si>
    <t>07.12.2023 19:22:39</t>
  </si>
  <si>
    <t>07.12.2023 19:23:25</t>
  </si>
  <si>
    <t>07.12.2023 19:23:27</t>
  </si>
  <si>
    <t>07.12.2023 19:23:28</t>
  </si>
  <si>
    <t>07.12.2023 19:23:30</t>
  </si>
  <si>
    <t>07.12.2023 19:23:31</t>
  </si>
  <si>
    <t>07.12.2023 19:23:33</t>
  </si>
  <si>
    <t>07.12.2023 19:23:34</t>
  </si>
  <si>
    <t>07.12.2023 19:23:36</t>
  </si>
  <si>
    <t>07.12.2023 19:23:37</t>
  </si>
  <si>
    <t>07.12.2023 19:23:39</t>
  </si>
  <si>
    <t>07.12.2023 19:23:40</t>
  </si>
  <si>
    <t>07.12.2023 19:24:09</t>
  </si>
  <si>
    <t>07.12.2023 19:24:10</t>
  </si>
  <si>
    <t>07.12.2023 19:24:12</t>
  </si>
  <si>
    <t>07.12.2023 19:24:13</t>
  </si>
  <si>
    <t>07.12.2023 19:24:43</t>
  </si>
  <si>
    <t>07.12.2023 19:24:45</t>
  </si>
  <si>
    <t>07.12.2023 19:24:46</t>
  </si>
  <si>
    <t>07.12.2023 19:25:37</t>
  </si>
  <si>
    <t>07.12.2023 19:25:40</t>
  </si>
  <si>
    <t>07.12.2023 19:25:49</t>
  </si>
  <si>
    <t>07.12.2023 19:25:51</t>
  </si>
  <si>
    <t>07.12.2023 19:25:52</t>
  </si>
  <si>
    <t>07.12.2023 19:27:04</t>
  </si>
  <si>
    <t>07.12.2023 19:27:06</t>
  </si>
  <si>
    <t>07.12.2023 19:27:07</t>
  </si>
  <si>
    <t>07.12.2023 19:27:21</t>
  </si>
  <si>
    <t>07.12.2023 19:27:22</t>
  </si>
  <si>
    <t>07.12.2023 19:27:24</t>
  </si>
  <si>
    <t>07.12.2023 19:27:25</t>
  </si>
  <si>
    <t>07.12.2023 19:27:27</t>
  </si>
  <si>
    <t>07.12.2023 19:27:30</t>
  </si>
  <si>
    <t>07.12.2023 19:27:31</t>
  </si>
  <si>
    <t>07.12.2023 19:27:33</t>
  </si>
  <si>
    <t>07.12.2023 19:27:34</t>
  </si>
  <si>
    <t>07.12.2023 19:27:36</t>
  </si>
  <si>
    <t>07.12.2023 19:27:37</t>
  </si>
  <si>
    <t>07.12.2023 19:27:39</t>
  </si>
  <si>
    <t>07.12.2023 19:27:40</t>
  </si>
  <si>
    <t>07.12.2023 19:27:42</t>
  </si>
  <si>
    <t>07.12.2023 19:27:43</t>
  </si>
  <si>
    <t>07.12.2023 19:27:45</t>
  </si>
  <si>
    <t>07.12.2023 19:27:46</t>
  </si>
  <si>
    <t>07.12.2023 19:27:48</t>
  </si>
  <si>
    <t>07.12.2023 19:27:49</t>
  </si>
  <si>
    <t>07.12.2023 19:28:11</t>
  </si>
  <si>
    <t>07.12.2023 19:28:13</t>
  </si>
  <si>
    <t>07.12.2023 19:28:14</t>
  </si>
  <si>
    <t>07.12.2023 19:28:16</t>
  </si>
  <si>
    <t>07.12.2023 19:28:59</t>
  </si>
  <si>
    <t>07.12.2023 19:29:01</t>
  </si>
  <si>
    <t>07.12.2023 19:29:02</t>
  </si>
  <si>
    <t>07.12.2023 19:29:04</t>
  </si>
  <si>
    <t>07.12.2023 19:29:05</t>
  </si>
  <si>
    <t>07.12.2023 19:29:07</t>
  </si>
  <si>
    <t>07.12.2023 19:29:08</t>
  </si>
  <si>
    <t>07.12.2023 19:29:10</t>
  </si>
  <si>
    <t>07.12.2023 19:29:11</t>
  </si>
  <si>
    <t>07.12.2023 19:29:13</t>
  </si>
  <si>
    <t>07.12.2023 19:29:16</t>
  </si>
  <si>
    <t>07.12.2023 19:29:17</t>
  </si>
  <si>
    <t>07.12.2023 19:29:19</t>
  </si>
  <si>
    <t>07.12.2023 19:29:29</t>
  </si>
  <si>
    <t>07.12.2023 19:29:31</t>
  </si>
  <si>
    <t>07.12.2023 19:29:32</t>
  </si>
  <si>
    <t>07.12.2023 19:29:34</t>
  </si>
  <si>
    <t>07.12.2023 19:30:08</t>
  </si>
  <si>
    <t>07.12.2023 19:30:10</t>
  </si>
  <si>
    <t>07.12.2023 19:30:11</t>
  </si>
  <si>
    <t>07.12.2023 19:30:13</t>
  </si>
  <si>
    <t>07.12.2023 19:30:19</t>
  </si>
  <si>
    <t>07.12.2023 19:30:20</t>
  </si>
  <si>
    <t>07.12.2023 19:30:22</t>
  </si>
  <si>
    <t>07.12.2023 19:30:23</t>
  </si>
  <si>
    <t>07.12.2023 19:30:25</t>
  </si>
  <si>
    <t>07.12.2023 19:30:26</t>
  </si>
  <si>
    <t>07.12.2023 19:30:28</t>
  </si>
  <si>
    <t>07.12.2023 19:30:29</t>
  </si>
  <si>
    <t>07.12.2023 19:30:32</t>
  </si>
  <si>
    <t>07.12.2023 19:30:34</t>
  </si>
  <si>
    <t>07.12.2023 19:30:35</t>
  </si>
  <si>
    <t>07.12.2023 19:30:37</t>
  </si>
  <si>
    <t>07.12.2023 19:31:25</t>
  </si>
  <si>
    <t>07.12.2023 19:31:26</t>
  </si>
  <si>
    <t>07.12.2023 19:31:28</t>
  </si>
  <si>
    <t>07.12.2023 19:31:29</t>
  </si>
  <si>
    <t>07.12.2023 19:31:31</t>
  </si>
  <si>
    <t>07.12.2023 19:31:32</t>
  </si>
  <si>
    <t>07.12.2023 19:31:34</t>
  </si>
  <si>
    <t>07.12.2023 19:31:59</t>
  </si>
  <si>
    <t>07.12.2023 19:32:02</t>
  </si>
  <si>
    <t>07.12.2023 19:32:04</t>
  </si>
  <si>
    <t>07.12.2023 19:32:05</t>
  </si>
  <si>
    <t>07.12.2023 19:32:13</t>
  </si>
  <si>
    <t>07.12.2023 19:32:14</t>
  </si>
  <si>
    <t>07.12.2023 19:32:16</t>
  </si>
  <si>
    <t>07.12.2023 19:33:11</t>
  </si>
  <si>
    <t>07.12.2023 19:33:13</t>
  </si>
  <si>
    <t>07.12.2023 19:33:14</t>
  </si>
  <si>
    <t>07.12.2023 19:33:28</t>
  </si>
  <si>
    <t>07.12.2023 19:33:29</t>
  </si>
  <si>
    <t>07.12.2023 19:33:31</t>
  </si>
  <si>
    <t>07.12.2023 19:34:01</t>
  </si>
  <si>
    <t>07.12.2023 19:34:02</t>
  </si>
  <si>
    <t>07.12.2023 19:34:04</t>
  </si>
  <si>
    <t>07.12.2023 19:34:05</t>
  </si>
  <si>
    <t>07.12.2023 19:34:07</t>
  </si>
  <si>
    <t>07.12.2023 19:34:08</t>
  </si>
  <si>
    <t>07.12.2023 19:34:10</t>
  </si>
  <si>
    <t>07.12.2023 19:34:11</t>
  </si>
  <si>
    <t>07.12.2023 19:34:16</t>
  </si>
  <si>
    <t>07.12.2023 19:34:17</t>
  </si>
  <si>
    <t>07.12.2023 19:34:19</t>
  </si>
  <si>
    <t>07.12.2023 19:34:20</t>
  </si>
  <si>
    <t>07.12.2023 19:34:22</t>
  </si>
  <si>
    <t>07.12.2023 19:34:23</t>
  </si>
  <si>
    <t>07.12.2023 19:35:05</t>
  </si>
  <si>
    <t>07.12.2023 19:35:07</t>
  </si>
  <si>
    <t>07.12.2023 19:35:08</t>
  </si>
  <si>
    <t>07.12.2023 19:35:20</t>
  </si>
  <si>
    <t>07.12.2023 19:35:22</t>
  </si>
  <si>
    <t>07.12.2023 19:35:23</t>
  </si>
  <si>
    <t>07.12.2023 19:35:50</t>
  </si>
  <si>
    <t>07.12.2023 19:35:55</t>
  </si>
  <si>
    <t>07.12.2023 19:35:56</t>
  </si>
  <si>
    <t>07.12.2023 19:36:20</t>
  </si>
  <si>
    <t>07.12.2023 19:36:22</t>
  </si>
  <si>
    <t>07.12.2023 19:36:23</t>
  </si>
  <si>
    <t>07.12.2023 19:36:25</t>
  </si>
  <si>
    <t>07.12.2023 19:36:28</t>
  </si>
  <si>
    <t>07.12.2023 19:36:29</t>
  </si>
  <si>
    <t>07.12.2023 19:36:31</t>
  </si>
  <si>
    <t>07.12.2023 19:36:34</t>
  </si>
  <si>
    <t>07.12.2023 19:36:35</t>
  </si>
  <si>
    <t>07.12.2023 19:36:37</t>
  </si>
  <si>
    <t>07.12.2023 19:36:38</t>
  </si>
  <si>
    <t>07.12.2023 19:37:03</t>
  </si>
  <si>
    <t>07.12.2023 19:37:05</t>
  </si>
  <si>
    <t>07.12.2023 19:37:06</t>
  </si>
  <si>
    <t>07.12.2023 19:37:08</t>
  </si>
  <si>
    <t>07.12.2023 19:37:44</t>
  </si>
  <si>
    <t>07.12.2023 19:37:45</t>
  </si>
  <si>
    <t>07.12.2023 19:37:47</t>
  </si>
  <si>
    <t>07.12.2023 19:37:53</t>
  </si>
  <si>
    <t>07.12.2023 19:39:26</t>
  </si>
  <si>
    <t>07.12.2023 19:39:27</t>
  </si>
  <si>
    <t>07.12.2023 19:39:29</t>
  </si>
  <si>
    <t>07.12.2023 19:39:30</t>
  </si>
  <si>
    <t>07.12.2023 19:39:32</t>
  </si>
  <si>
    <t>07.12.2023 19:39:35</t>
  </si>
  <si>
    <t>07.12.2023 19:39:36</t>
  </si>
  <si>
    <t>07.12.2023 19:39:38</t>
  </si>
  <si>
    <t>07.12.2023 19:39:48</t>
  </si>
  <si>
    <t>07.12.2023 19:39:50</t>
  </si>
  <si>
    <t>07.12.2023 19:39:51</t>
  </si>
  <si>
    <t>07.12.2023 19:39:53</t>
  </si>
  <si>
    <t>07.12.2023 19:39:54</t>
  </si>
  <si>
    <t>07.12.2023 19:40:05</t>
  </si>
  <si>
    <t>07.12.2023 19:40:06</t>
  </si>
  <si>
    <t>07.12.2023 19:40:08</t>
  </si>
  <si>
    <t>07.12.2023 19:41:00</t>
  </si>
  <si>
    <t>07.12.2023 19:41:02</t>
  </si>
  <si>
    <t>07.12.2023 19:41:03</t>
  </si>
  <si>
    <t>07.12.2023 19:41:05</t>
  </si>
  <si>
    <t>07.12.2023 19:41:06</t>
  </si>
  <si>
    <t>07.12.2023 19:41:09</t>
  </si>
  <si>
    <t>07.12.2023 19:41:11</t>
  </si>
  <si>
    <t>07.12.2023 19:41:21</t>
  </si>
  <si>
    <t>07.12.2023 19:41:23</t>
  </si>
  <si>
    <t>07.12.2023 19:41:24</t>
  </si>
  <si>
    <t>07.12.2023 19:41:26</t>
  </si>
  <si>
    <t>07.12.2023 19:41:27</t>
  </si>
  <si>
    <t>07.12.2023 19:41:29</t>
  </si>
  <si>
    <t>07.12.2023 19:41:32</t>
  </si>
  <si>
    <t>07.12.2023 19:41:33</t>
  </si>
  <si>
    <t>07.12.2023 19:41:36</t>
  </si>
  <si>
    <t>07.12.2023 19:41:38</t>
  </si>
  <si>
    <t>07.12.2023 19:41:39</t>
  </si>
  <si>
    <t>07.12.2023 19:41:53</t>
  </si>
  <si>
    <t>07.12.2023 19:41:54</t>
  </si>
  <si>
    <t>07.12.2023 19:41:56</t>
  </si>
  <si>
    <t>07.12.2023 19:41:57</t>
  </si>
  <si>
    <t>07.12.2023 19:41:59</t>
  </si>
  <si>
    <t>07.12.2023 19:42:26</t>
  </si>
  <si>
    <t>07.12.2023 19:42:27</t>
  </si>
  <si>
    <t>07.12.2023 19:42:29</t>
  </si>
  <si>
    <t>07.12.2023 19:43:17</t>
  </si>
  <si>
    <t>07.12.2023 19:43:18</t>
  </si>
  <si>
    <t>07.12.2023 19:43:20</t>
  </si>
  <si>
    <t>07.12.2023 19:43:21</t>
  </si>
  <si>
    <t>07.12.2023 19:44:36</t>
  </si>
  <si>
    <t>07.12.2023 19:44:38</t>
  </si>
  <si>
    <t>07.12.2023 19:44:39</t>
  </si>
  <si>
    <t>07.12.2023 19:44:41</t>
  </si>
  <si>
    <t>07.12.2023 19:45:09</t>
  </si>
  <si>
    <t>07.12.2023 19:45:11</t>
  </si>
  <si>
    <t>07.12.2023 19:45:12</t>
  </si>
  <si>
    <t>07.12.2023 19:45:14</t>
  </si>
  <si>
    <t>07.12.2023 19:45:42</t>
  </si>
  <si>
    <t>07.12.2023 19:45:44</t>
  </si>
  <si>
    <t>07.12.2023 19:45:45</t>
  </si>
  <si>
    <t>07.12.2023 19:46:08</t>
  </si>
  <si>
    <t>07.12.2023 19:46:09</t>
  </si>
  <si>
    <t>07.12.2023 19:46:11</t>
  </si>
  <si>
    <t>07.12.2023 19:46:12</t>
  </si>
  <si>
    <t>07.12.2023 19:47:39</t>
  </si>
  <si>
    <t>07.12.2023 19:47:41</t>
  </si>
  <si>
    <t>07.12.2023 19:47:42</t>
  </si>
  <si>
    <t>07.12.2023 19:48:24</t>
  </si>
  <si>
    <t>07.12.2023 19:48:27</t>
  </si>
  <si>
    <t>07.12.2023 19:48:29</t>
  </si>
  <si>
    <t>07.12.2023 19:48:30</t>
  </si>
  <si>
    <t>07.12.2023 19:48:32</t>
  </si>
  <si>
    <t>07.12.2023 19:48:41</t>
  </si>
  <si>
    <t>07.12.2023 19:48:42</t>
  </si>
  <si>
    <t>07.12.2023 19:48:44</t>
  </si>
  <si>
    <t>07.12.2023 19:48:45</t>
  </si>
  <si>
    <t>07.12.2023 19:48:47</t>
  </si>
  <si>
    <t>07.12.2023 19:48:48</t>
  </si>
  <si>
    <t>07.12.2023 19:48:51</t>
  </si>
  <si>
    <t>07.12.2023 19:48:53</t>
  </si>
  <si>
    <t>07.12.2023 19:48:54</t>
  </si>
  <si>
    <t>07.12.2023 19:49:54</t>
  </si>
  <si>
    <t>07.12.2023 19:49:56</t>
  </si>
  <si>
    <t>07.12.2023 19:49:57</t>
  </si>
  <si>
    <t>07.12.2023 19:49:59</t>
  </si>
  <si>
    <t>07.12.2023 19:50:00</t>
  </si>
  <si>
    <t>07.12.2023 19:50:14</t>
  </si>
  <si>
    <t>07.12.2023 19:50:15</t>
  </si>
  <si>
    <t>07.12.2023 19:50:17</t>
  </si>
  <si>
    <t>07.12.2023 19:50:26</t>
  </si>
  <si>
    <t>07.12.2023 19:50:27</t>
  </si>
  <si>
    <t>07.12.2023 19:50:29</t>
  </si>
  <si>
    <t>07.12.2023 19:50:30</t>
  </si>
  <si>
    <t>07.12.2023 19:50:44</t>
  </si>
  <si>
    <t>07.12.2023 19:50:45</t>
  </si>
  <si>
    <t>07.12.2023 19:50:47</t>
  </si>
  <si>
    <t>07.12.2023 19:51:03</t>
  </si>
  <si>
    <t>07.12.2023 19:51:05</t>
  </si>
  <si>
    <t>07.12.2023 19:51:18</t>
  </si>
  <si>
    <t>07.12.2023 19:51:20</t>
  </si>
  <si>
    <t>07.12.2023 19:51:21</t>
  </si>
  <si>
    <t>07.12.2023 19:51:23</t>
  </si>
  <si>
    <t>07.12.2023 19:51:24</t>
  </si>
  <si>
    <t>07.12.2023 19:51:42</t>
  </si>
  <si>
    <t>07.12.2023 19:51:44</t>
  </si>
  <si>
    <t>07.12.2023 19:51:45</t>
  </si>
  <si>
    <t>07.12.2023 19:51:56</t>
  </si>
  <si>
    <t>07.12.2023 19:51:57</t>
  </si>
  <si>
    <t>07.12.2023 19:51:59</t>
  </si>
  <si>
    <t>07.12.2023 19:52:00</t>
  </si>
  <si>
    <t>07.12.2023 19:53:14</t>
  </si>
  <si>
    <t>07.12.2023 19:53:15</t>
  </si>
  <si>
    <t>07.12.2023 19:53:17</t>
  </si>
  <si>
    <t>07.12.2023 19:53:18</t>
  </si>
  <si>
    <t>07.12.2023 19:54:05</t>
  </si>
  <si>
    <t>07.12.2023 19:54:06</t>
  </si>
  <si>
    <t>07.12.2023 19:54:08</t>
  </si>
  <si>
    <t>07.12.2023 19:54:09</t>
  </si>
  <si>
    <t>07.12.2023 19:54:11</t>
  </si>
  <si>
    <t>07.12.2023 19:54:12</t>
  </si>
  <si>
    <t>07.12.2023 19:54:14</t>
  </si>
  <si>
    <t>07.12.2023 19:54:15</t>
  </si>
  <si>
    <t>07.12.2023 19:54:17</t>
  </si>
  <si>
    <t>07.12.2023 19:54:27</t>
  </si>
  <si>
    <t>07.12.2023 19:54:29</t>
  </si>
  <si>
    <t>07.12.2023 19:54:30</t>
  </si>
  <si>
    <t>07.12.2023 19:54:32</t>
  </si>
  <si>
    <t>07.12.2023 19:54:33</t>
  </si>
  <si>
    <t>07.12.2023 19:56:06</t>
  </si>
  <si>
    <t>07.12.2023 19:56:09</t>
  </si>
  <si>
    <t>07.12.2023 19:56:11</t>
  </si>
  <si>
    <t>07.12.2023 19:56:12</t>
  </si>
  <si>
    <t>07.12.2023 19:56:17</t>
  </si>
  <si>
    <t>07.12.2023 19:56:18</t>
  </si>
  <si>
    <t>07.12.2023 19:56:20</t>
  </si>
  <si>
    <t>07.12.2023 19:56:21</t>
  </si>
  <si>
    <t>07.12.2023 19:56:23</t>
  </si>
  <si>
    <t>07.12.2023 19:56:30</t>
  </si>
  <si>
    <t>07.12.2023 19:56:32</t>
  </si>
  <si>
    <t>07.12.2023 19:56:33</t>
  </si>
  <si>
    <t>07.12.2023 19:58:05</t>
  </si>
  <si>
    <t>07.12.2023 19:58:06</t>
  </si>
  <si>
    <t>07.12.2023 19:58:08</t>
  </si>
  <si>
    <t>07.12.2023 19:58:09</t>
  </si>
  <si>
    <t>07.12.2023 19:58:11</t>
  </si>
  <si>
    <t>07.12.2023 19:58:56</t>
  </si>
  <si>
    <t>07.12.2023 19:58:57</t>
  </si>
  <si>
    <t>07.12.2023 19:58:59</t>
  </si>
  <si>
    <t>07.12.2023 19:59:00</t>
  </si>
  <si>
    <t>07.12.2023 19:59:02</t>
  </si>
  <si>
    <t>07.12.2023 19:59:03</t>
  </si>
  <si>
    <t>07.12.2023 19:59:14</t>
  </si>
  <si>
    <t>07.12.2023 19:59:15</t>
  </si>
  <si>
    <t>07.12.2023 19:59:17</t>
  </si>
  <si>
    <t>07.12.2023 19:59:39</t>
  </si>
  <si>
    <t>07.12.2023 19:59:41</t>
  </si>
  <si>
    <t>07.12.2023 19:59:42</t>
  </si>
  <si>
    <t>07.12.2023 20:00:14</t>
  </si>
  <si>
    <t>07.12.2023 20:00:15</t>
  </si>
  <si>
    <t>07.12.2023 20:00:17</t>
  </si>
  <si>
    <t>07.12.2023 20:01:56</t>
  </si>
  <si>
    <t>07.12.2023 20:01:57</t>
  </si>
  <si>
    <t>07.12.2023 20:01:59</t>
  </si>
  <si>
    <t>07.12.2023 20:02:00</t>
  </si>
  <si>
    <t>07.12.2023 20:02:03</t>
  </si>
  <si>
    <t>07.12.2023 20:02:05</t>
  </si>
  <si>
    <t>07.12.2023 20:02:06</t>
  </si>
  <si>
    <t>07.12.2023 20:02:08</t>
  </si>
  <si>
    <t>07.12.2023 20:04:03</t>
  </si>
  <si>
    <t>07.12.2023 20:04:05</t>
  </si>
  <si>
    <t>07.12.2023 20:04:06</t>
  </si>
  <si>
    <t>07.12.2023 20:04:08</t>
  </si>
  <si>
    <t>07.12.2023 20:04:09</t>
  </si>
  <si>
    <t>07.12.2023 20:05:00</t>
  </si>
  <si>
    <t>07.12.2023 20:05:02</t>
  </si>
  <si>
    <t>07.12.2023 20:05:03</t>
  </si>
  <si>
    <t>07.12.2023 20:05:05</t>
  </si>
  <si>
    <t>07.12.2023 20:05:06</t>
  </si>
  <si>
    <t>07.12.2023 20:05:08</t>
  </si>
  <si>
    <t>07.12.2023 20:05:26</t>
  </si>
  <si>
    <t>07.12.2023 20:05:27</t>
  </si>
  <si>
    <t>07.12.2023 20:05:29</t>
  </si>
  <si>
    <t>07.12.2023 20:05:30</t>
  </si>
  <si>
    <t>07.12.2023 20:05:44</t>
  </si>
  <si>
    <t>07.12.2023 20:05:45</t>
  </si>
  <si>
    <t>07.12.2023 20:05:47</t>
  </si>
  <si>
    <t>07.12.2023 20:05:48</t>
  </si>
  <si>
    <t>07.12.2023 20:06:15</t>
  </si>
  <si>
    <t>07.12.2023 20:06:17</t>
  </si>
  <si>
    <t>07.12.2023 20:06:18</t>
  </si>
  <si>
    <t>07.12.2023 20:07:15</t>
  </si>
  <si>
    <t>07.12.2023 20:07:17</t>
  </si>
  <si>
    <t>07.12.2023 20:07:18</t>
  </si>
  <si>
    <t>07.12.2023 20:07:20</t>
  </si>
  <si>
    <t>07.12.2023 20:07:33</t>
  </si>
  <si>
    <t>07.12.2023 20:07:35</t>
  </si>
  <si>
    <t>07.12.2023 20:07:36</t>
  </si>
  <si>
    <t>07.12.2023 20:07:38</t>
  </si>
  <si>
    <t>07.12.2023 20:07:48</t>
  </si>
  <si>
    <t>07.12.2023 20:07:50</t>
  </si>
  <si>
    <t>07.12.2023 20:07:51</t>
  </si>
  <si>
    <t>07.12.2023 20:08:12</t>
  </si>
  <si>
    <t>07.12.2023 20:08:14</t>
  </si>
  <si>
    <t>07.12.2023 20:09:57</t>
  </si>
  <si>
    <t>07.12.2023 20:09:59</t>
  </si>
  <si>
    <t>07.12.2023 20:10:00</t>
  </si>
  <si>
    <t>07.12.2023 20:10:20</t>
  </si>
  <si>
    <t>07.12.2023 20:10:21</t>
  </si>
  <si>
    <t>07.12.2023 20:10:53</t>
  </si>
  <si>
    <t>07.12.2023 20:10:54</t>
  </si>
  <si>
    <t>07.12.2023 20:10:56</t>
  </si>
  <si>
    <t>07.12.2023 20:10:57</t>
  </si>
  <si>
    <t>07.12.2023 20:10:59</t>
  </si>
  <si>
    <t>07.12.2023 20:11:32</t>
  </si>
  <si>
    <t>07.12.2023 20:11:33</t>
  </si>
  <si>
    <t>07.12.2023 20:11:35</t>
  </si>
  <si>
    <t>07.12.2023 20:11:36</t>
  </si>
  <si>
    <t>07.12.2023 20:11:38</t>
  </si>
  <si>
    <t>07.12.2023 20:12:18</t>
  </si>
  <si>
    <t>07.12.2023 20:12:20</t>
  </si>
  <si>
    <t>07.12.2023 20:12:21</t>
  </si>
  <si>
    <t>07.12.2023 20:13:14</t>
  </si>
  <si>
    <t>07.12.2023 20:13:15</t>
  </si>
  <si>
    <t>07.12.2023 20:13:26</t>
  </si>
  <si>
    <t>07.12.2023 20:13:27</t>
  </si>
  <si>
    <t>07.12.2023 20:13:29</t>
  </si>
  <si>
    <t>07.12.2023 20:13:33</t>
  </si>
  <si>
    <t>07.12.2023 20:13:36</t>
  </si>
  <si>
    <t>07.12.2023 20:13:38</t>
  </si>
  <si>
    <t>07.12.2023 20:13:39</t>
  </si>
  <si>
    <t>07.12.2023 20:13:57</t>
  </si>
  <si>
    <t>07.12.2023 20:13:59</t>
  </si>
  <si>
    <t>07.12.2023 20:14:00</t>
  </si>
  <si>
    <t>07.12.2023 20:14:02</t>
  </si>
  <si>
    <t>07.12.2023 20:14:03</t>
  </si>
  <si>
    <t>07.12.2023 20:14:05</t>
  </si>
  <si>
    <t>07.12.2023 20:14:06</t>
  </si>
  <si>
    <t>07.12.2023 20:14:22</t>
  </si>
  <si>
    <t>07.12.2023 20:14:24</t>
  </si>
  <si>
    <t>07.12.2023 20:14:25</t>
  </si>
  <si>
    <t>07.12.2023 20:14:27</t>
  </si>
  <si>
    <t>07.12.2023 20:17:01</t>
  </si>
  <si>
    <t>07.12.2023 20:17:03</t>
  </si>
  <si>
    <t>07.12.2023 20:17:04</t>
  </si>
  <si>
    <t>07.12.2023 20:17:06</t>
  </si>
  <si>
    <t>07.12.2023 20:18:58</t>
  </si>
  <si>
    <t>07.12.2023 20:19:00</t>
  </si>
  <si>
    <t>07.12.2023 20:19:01</t>
  </si>
  <si>
    <t>07.12.2023 20:19:03</t>
  </si>
  <si>
    <t>07.12.2023 20:19:04</t>
  </si>
  <si>
    <t>07.12.2023 20:19:18</t>
  </si>
  <si>
    <t>07.12.2023 20:19:21</t>
  </si>
  <si>
    <t>07.12.2023 20:19:22</t>
  </si>
  <si>
    <t>07.12.2023 20:19:24</t>
  </si>
  <si>
    <t>07.12.2023 20:20:40</t>
  </si>
  <si>
    <t>07.12.2023 20:20:42</t>
  </si>
  <si>
    <t>07.12.2023 20:20:43</t>
  </si>
  <si>
    <t>07.12.2023 20:20:45</t>
  </si>
  <si>
    <t>07.12.2023 20:20:46</t>
  </si>
  <si>
    <t>07.12.2023 20:20:48</t>
  </si>
  <si>
    <t>07.12.2023 20:21:13</t>
  </si>
  <si>
    <t>07.12.2023 20:21:15</t>
  </si>
  <si>
    <t>07.12.2023 20:21:16</t>
  </si>
  <si>
    <t>07.12.2023 20:21:33</t>
  </si>
  <si>
    <t>07.12.2023 20:21:34</t>
  </si>
  <si>
    <t>07.12.2023 20:21:37</t>
  </si>
  <si>
    <t>07.12.2023 20:21:39</t>
  </si>
  <si>
    <t>07.12.2023 20:21:40</t>
  </si>
  <si>
    <t>07.12.2023 20:22:06</t>
  </si>
  <si>
    <t>07.12.2023 20:22:07</t>
  </si>
  <si>
    <t>07.12.2023 20:22:09</t>
  </si>
  <si>
    <t>07.12.2023 20:22:10</t>
  </si>
  <si>
    <t>07.12.2023 20:23:06</t>
  </si>
  <si>
    <t>07.12.2023 20:23:07</t>
  </si>
  <si>
    <t>07.12.2023 20:23:09</t>
  </si>
  <si>
    <t>07.12.2023 20:23:10</t>
  </si>
  <si>
    <t>07.12.2023 20:23:12</t>
  </si>
  <si>
    <t>07.12.2023 20:23:13</t>
  </si>
  <si>
    <t>07.12.2023 20:23:49</t>
  </si>
  <si>
    <t>07.12.2023 20:23:51</t>
  </si>
  <si>
    <t>07.12.2023 20:23:52</t>
  </si>
  <si>
    <t>07.12.2023 20:24:25</t>
  </si>
  <si>
    <t>07.12.2023 20:24:27</t>
  </si>
  <si>
    <t>07.12.2023 20:24:28</t>
  </si>
  <si>
    <t>07.12.2023 20:24:30</t>
  </si>
  <si>
    <t>07.12.2023 20:25:15</t>
  </si>
  <si>
    <t>07.12.2023 20:25:16</t>
  </si>
  <si>
    <t>07.12.2023 20:25:40</t>
  </si>
  <si>
    <t>07.12.2023 20:25:42</t>
  </si>
  <si>
    <t>07.12.2023 20:25:43</t>
  </si>
  <si>
    <t>07.12.2023 20:25:45</t>
  </si>
  <si>
    <t>07.12.2023 20:26:34</t>
  </si>
  <si>
    <t>07.12.2023 20:26:36</t>
  </si>
  <si>
    <t>07.12.2023 20:26:37</t>
  </si>
  <si>
    <t>07.12.2023 20:26:39</t>
  </si>
  <si>
    <t>07.12.2023 20:26:40</t>
  </si>
  <si>
    <t>07.12.2023 20:26:42</t>
  </si>
  <si>
    <t>07.12.2023 20:26:43</t>
  </si>
  <si>
    <t>07.12.2023 20:26:48</t>
  </si>
  <si>
    <t>07.12.2023 20:26:51</t>
  </si>
  <si>
    <t>07.12.2023 20:26:52</t>
  </si>
  <si>
    <t>07.12.2023 20:28:09</t>
  </si>
  <si>
    <t>07.12.2023 20:28:10</t>
  </si>
  <si>
    <t>07.12.2023 20:28:12</t>
  </si>
  <si>
    <t>07.12.2023 20:28:13</t>
  </si>
  <si>
    <t>07.12.2023 20:28:15</t>
  </si>
  <si>
    <t>07.12.2023 20:28:57</t>
  </si>
  <si>
    <t>07.12.2023 20:28:58</t>
  </si>
  <si>
    <t>07.12.2023 20:29:00</t>
  </si>
  <si>
    <t>07.12.2023 20:30:04</t>
  </si>
  <si>
    <t>07.12.2023 20:30:06</t>
  </si>
  <si>
    <t>07.12.2023 20:30:07</t>
  </si>
  <si>
    <t>07.12.2023 20:30:09</t>
  </si>
  <si>
    <t>07.12.2023 20:30:12</t>
  </si>
  <si>
    <t>07.12.2023 20:30:15</t>
  </si>
  <si>
    <t>07.12.2023 20:30:16</t>
  </si>
  <si>
    <t>07.12.2023 20:30:18</t>
  </si>
  <si>
    <t>07.12.2023 20:31:38</t>
  </si>
  <si>
    <t>07.12.2023 20:31:44</t>
  </si>
  <si>
    <t>07.12.2023 20:31:47</t>
  </si>
  <si>
    <t>07.12.2023 20:32:23</t>
  </si>
  <si>
    <t>07.12.2023 20:32:25</t>
  </si>
  <si>
    <t>07.12.2023 20:32:26</t>
  </si>
  <si>
    <t>07.12.2023 20:32:28</t>
  </si>
  <si>
    <t>07.12.2023 20:32:29</t>
  </si>
  <si>
    <t>07.12.2023 20:32:55</t>
  </si>
  <si>
    <t>07.12.2023 20:32:58</t>
  </si>
  <si>
    <t>07.12.2023 20:33:01</t>
  </si>
  <si>
    <t>07.12.2023 20:33:02</t>
  </si>
  <si>
    <t>07.12.2023 20:34:47</t>
  </si>
  <si>
    <t>07.12.2023 20:34:49</t>
  </si>
  <si>
    <t>07.12.2023 20:34:55</t>
  </si>
  <si>
    <t>07.12.2023 20:34:56</t>
  </si>
  <si>
    <t>07.12.2023 20:34:58</t>
  </si>
  <si>
    <t>07.12.2023 20:35:34</t>
  </si>
  <si>
    <t>07.12.2023 20:35:35</t>
  </si>
  <si>
    <t>07.12.2023 20:35:37</t>
  </si>
  <si>
    <t>07.12.2023 20:35:53</t>
  </si>
  <si>
    <t>07.12.2023 20:35:55</t>
  </si>
  <si>
    <t>07.12.2023 20:35:56</t>
  </si>
  <si>
    <t>07.12.2023 20:35:58</t>
  </si>
  <si>
    <t>07.12.2023 20:35:59</t>
  </si>
  <si>
    <t>07.12.2023 20:36:20</t>
  </si>
  <si>
    <t>07.12.2023 20:36:22</t>
  </si>
  <si>
    <t>07.12.2023 20:36:23</t>
  </si>
  <si>
    <t>07.12.2023 20:36:40</t>
  </si>
  <si>
    <t>07.12.2023 20:36:41</t>
  </si>
  <si>
    <t>07.12.2023 20:36:43</t>
  </si>
  <si>
    <t>07.12.2023 20:36:46</t>
  </si>
  <si>
    <t>07.12.2023 20:36:47</t>
  </si>
  <si>
    <t>07.12.2023 20:36:49</t>
  </si>
  <si>
    <t>07.12.2023 20:38:02</t>
  </si>
  <si>
    <t>07.12.2023 20:38:04</t>
  </si>
  <si>
    <t>07.12.2023 20:38:07</t>
  </si>
  <si>
    <t>07.12.2023 20:38:08</t>
  </si>
  <si>
    <t>07.12.2023 20:38:10</t>
  </si>
  <si>
    <t>07.12.2023 20:38:11</t>
  </si>
  <si>
    <t>07.12.2023 20:39:04</t>
  </si>
  <si>
    <t>07.12.2023 20:39:07</t>
  </si>
  <si>
    <t>07.12.2023 20:39:08</t>
  </si>
  <si>
    <t>07.12.2023 20:40:07</t>
  </si>
  <si>
    <t>07.12.2023 20:40:10</t>
  </si>
  <si>
    <t>07.12.2023 20:40:11</t>
  </si>
  <si>
    <t>07.12.2023 20:40:13</t>
  </si>
  <si>
    <t>07.12.2023 20:40:17</t>
  </si>
  <si>
    <t>07.12.2023 20:40:19</t>
  </si>
  <si>
    <t>07.12.2023 20:40:20</t>
  </si>
  <si>
    <t>07.12.2023 20:40:22</t>
  </si>
  <si>
    <t>07.12.2023 20:41:08</t>
  </si>
  <si>
    <t>07.12.2023 20:41:10</t>
  </si>
  <si>
    <t>07.12.2023 20:41:11</t>
  </si>
  <si>
    <t>07.12.2023 20:41:13</t>
  </si>
  <si>
    <t>07.12.2023 20:41:14</t>
  </si>
  <si>
    <t>07.12.2023 20:41:23</t>
  </si>
  <si>
    <t>07.12.2023 20:41:25</t>
  </si>
  <si>
    <t>07.12.2023 20:41:26</t>
  </si>
  <si>
    <t>07.12.2023 20:41:28</t>
  </si>
  <si>
    <t>07.12.2023 20:41:58</t>
  </si>
  <si>
    <t>07.12.2023 20:42:01</t>
  </si>
  <si>
    <t>07.12.2023 20:42:02</t>
  </si>
  <si>
    <t>07.12.2023 20:42:10</t>
  </si>
  <si>
    <t>07.12.2023 20:42:11</t>
  </si>
  <si>
    <t>07.12.2023 20:42:13</t>
  </si>
  <si>
    <t>07.12.2023 20:44:11</t>
  </si>
  <si>
    <t>07.12.2023 20:44:13</t>
  </si>
  <si>
    <t>07.12.2023 20:44:14</t>
  </si>
  <si>
    <t>07.12.2023 20:44:16</t>
  </si>
  <si>
    <t>07.12.2023 20:44:49</t>
  </si>
  <si>
    <t>07.12.2023 20:44:50</t>
  </si>
  <si>
    <t>07.12.2023 20:44:52</t>
  </si>
  <si>
    <t>07.12.2023 20:45:08</t>
  </si>
  <si>
    <t>07.12.2023 20:45:10</t>
  </si>
  <si>
    <t>07.12.2023 20:45:11</t>
  </si>
  <si>
    <t>07.12.2023 20:45:37</t>
  </si>
  <si>
    <t>07.12.2023 20:45:38</t>
  </si>
  <si>
    <t>07.12.2023 20:45:40</t>
  </si>
  <si>
    <t>07.12.2023 20:45:47</t>
  </si>
  <si>
    <t>07.12.2023 20:45:49</t>
  </si>
  <si>
    <t>07.12.2023 20:45:50</t>
  </si>
  <si>
    <t>07.12.2023 20:45:52</t>
  </si>
  <si>
    <t>07.12.2023 20:47:23</t>
  </si>
  <si>
    <t>07.12.2023 20:47:25</t>
  </si>
  <si>
    <t>07.12.2023 20:47:26</t>
  </si>
  <si>
    <t>07.12.2023 20:47:28</t>
  </si>
  <si>
    <t>07.12.2023 20:48:26</t>
  </si>
  <si>
    <t>07.12.2023 20:48:31</t>
  </si>
  <si>
    <t>07.12.2023 20:48:35</t>
  </si>
  <si>
    <t>07.12.2023 20:48:43</t>
  </si>
  <si>
    <t>07.12.2023 20:48:44</t>
  </si>
  <si>
    <t>07.12.2023 20:48:46</t>
  </si>
  <si>
    <t>07.12.2023 20:48:50</t>
  </si>
  <si>
    <t>07.12.2023 20:48:52</t>
  </si>
  <si>
    <t>07.12.2023 20:48:53</t>
  </si>
  <si>
    <t>07.12.2023 20:49:01</t>
  </si>
  <si>
    <t>07.12.2023 20:49:02</t>
  </si>
  <si>
    <t>07.12.2023 20:49:04</t>
  </si>
  <si>
    <t>07.12.2023 20:49:10</t>
  </si>
  <si>
    <t>07.12.2023 20:49:11</t>
  </si>
  <si>
    <t>07.12.2023 20:49:13</t>
  </si>
  <si>
    <t>07.12.2023 20:49:14</t>
  </si>
  <si>
    <t>07.12.2023 20:49:52</t>
  </si>
  <si>
    <t>07.12.2023 20:49:53</t>
  </si>
  <si>
    <t>07.12.2023 20:49:55</t>
  </si>
  <si>
    <t>07.12.2023 20:49:56</t>
  </si>
  <si>
    <t>07.12.2023 20:51:04</t>
  </si>
  <si>
    <t>07.12.2023 20:51:05</t>
  </si>
  <si>
    <t>07.12.2023 20:51:07</t>
  </si>
  <si>
    <t>07.12.2023 20:51:43</t>
  </si>
  <si>
    <t>07.12.2023 20:51:44</t>
  </si>
  <si>
    <t>07.12.2023 20:51:46</t>
  </si>
  <si>
    <t>07.12.2023 20:51:47</t>
  </si>
  <si>
    <t>07.12.2023 20:52:16</t>
  </si>
  <si>
    <t>07.12.2023 20:52:17</t>
  </si>
  <si>
    <t>07.12.2023 20:52:19</t>
  </si>
  <si>
    <t>07.12.2023 20:52:20</t>
  </si>
  <si>
    <t>07.12.2023 20:52:23</t>
  </si>
  <si>
    <t>07.12.2023 20:52:25</t>
  </si>
  <si>
    <t>07.12.2023 20:52:26</t>
  </si>
  <si>
    <t>07.12.2023 20:52:40</t>
  </si>
  <si>
    <t>07.12.2023 20:52:41</t>
  </si>
  <si>
    <t>07.12.2023 20:52:43</t>
  </si>
  <si>
    <t>07.12.2023 20:53:01</t>
  </si>
  <si>
    <t>07.12.2023 20:53:02</t>
  </si>
  <si>
    <t>07.12.2023 20:53:04</t>
  </si>
  <si>
    <t>07.12.2023 20:53:05</t>
  </si>
  <si>
    <t>07.12.2023 20:53:58</t>
  </si>
  <si>
    <t>07.12.2023 20:53:59</t>
  </si>
  <si>
    <t>07.12.2023 20:54:07</t>
  </si>
  <si>
    <t>07.12.2023 20:54:10</t>
  </si>
  <si>
    <t>07.12.2023 20:54:11</t>
  </si>
  <si>
    <t>07.12.2023 20:54:17</t>
  </si>
  <si>
    <t>07.12.2023 20:54:20</t>
  </si>
  <si>
    <t>07.12.2023 20:54:22</t>
  </si>
  <si>
    <t>07.12.2023 20:54:38</t>
  </si>
  <si>
    <t>07.12.2023 20:54:41</t>
  </si>
  <si>
    <t>07.12.2023 20:54:43</t>
  </si>
  <si>
    <t>07.12.2023 20:54:52</t>
  </si>
  <si>
    <t>07.12.2023 20:54:53</t>
  </si>
  <si>
    <t>07.12.2023 20:54:55</t>
  </si>
  <si>
    <t>07.12.2023 20:55:04</t>
  </si>
  <si>
    <t>07.12.2023 20:55:05</t>
  </si>
  <si>
    <t>07.12.2023 20:55:07</t>
  </si>
  <si>
    <t>07.12.2023 20:55:11</t>
  </si>
  <si>
    <t>07.12.2023 20:55:13</t>
  </si>
  <si>
    <t>07.12.2023 20:55:14</t>
  </si>
  <si>
    <t>07.12.2023 20:55:22</t>
  </si>
  <si>
    <t>07.12.2023 20:55:23</t>
  </si>
  <si>
    <t>07.12.2023 20:55:25</t>
  </si>
  <si>
    <t>07.12.2023 20:55:34</t>
  </si>
  <si>
    <t>07.12.2023 20:55:35</t>
  </si>
  <si>
    <t>07.12.2023 20:55:37</t>
  </si>
  <si>
    <t>07.12.2023 20:55:38</t>
  </si>
  <si>
    <t>07.12.2023 20:57:23</t>
  </si>
  <si>
    <t>07.12.2023 20:57:25</t>
  </si>
  <si>
    <t>07.12.2023 20:57:26</t>
  </si>
  <si>
    <t>07.12.2023 20:57:28</t>
  </si>
  <si>
    <t>07.12.2023 20:57:59</t>
  </si>
  <si>
    <t>07.12.2023 20:58:01</t>
  </si>
  <si>
    <t>07.12.2023 20:58:02</t>
  </si>
  <si>
    <t>07.12.2023 20:58:04</t>
  </si>
  <si>
    <t>07.12.2023 20:58:16</t>
  </si>
  <si>
    <t>07.12.2023 20:58:17</t>
  </si>
  <si>
    <t>07.12.2023 20:58:19</t>
  </si>
  <si>
    <t>07.12.2023 20:58:20</t>
  </si>
  <si>
    <t>07.12.2023 20:58:55</t>
  </si>
  <si>
    <t>07.12.2023 20:58:56</t>
  </si>
  <si>
    <t>07.12.2023 20:58:58</t>
  </si>
  <si>
    <t>07.12.2023 20:58:59</t>
  </si>
  <si>
    <t>07.12.2023 20:59:26</t>
  </si>
  <si>
    <t>07.12.2023 20:59:29</t>
  </si>
  <si>
    <t>07.12.2023 20:59:31</t>
  </si>
  <si>
    <t>07.12.2023 20:59:34</t>
  </si>
  <si>
    <t>07.12.2023 20:59:35</t>
  </si>
  <si>
    <t>07.12.2023 21:00:29</t>
  </si>
  <si>
    <t>07.12.2023 21:00:31</t>
  </si>
  <si>
    <t>07.12.2023 21:00:32</t>
  </si>
  <si>
    <t>07.12.2023 21:00:58</t>
  </si>
  <si>
    <t>07.12.2023 21:00:59</t>
  </si>
  <si>
    <t>07.12.2023 21:01:01</t>
  </si>
  <si>
    <t>07.12.2023 21:01:02</t>
  </si>
  <si>
    <t>07.12.2023 21:01:08</t>
  </si>
  <si>
    <t>07.12.2023 21:01:10</t>
  </si>
  <si>
    <t>07.12.2023 21:01:47</t>
  </si>
  <si>
    <t>07.12.2023 21:01:49</t>
  </si>
  <si>
    <t>07.12.2023 21:01:50</t>
  </si>
  <si>
    <t>07.12.2023 21:01:52</t>
  </si>
  <si>
    <t>07.12.2023 21:01:53</t>
  </si>
  <si>
    <t>07.12.2023 21:01:55</t>
  </si>
  <si>
    <t>07.12.2023 21:01:56</t>
  </si>
  <si>
    <t>07.12.2023 21:01:58</t>
  </si>
  <si>
    <t>07.12.2023 21:01:59</t>
  </si>
  <si>
    <t>07.12.2023 21:02:02</t>
  </si>
  <si>
    <t>07.12.2023 21:02:04</t>
  </si>
  <si>
    <t>07.12.2023 21:02:05</t>
  </si>
  <si>
    <t>07.12.2023 21:02:07</t>
  </si>
  <si>
    <t>07.12.2023 21:02:10</t>
  </si>
  <si>
    <t>07.12.2023 21:02:11</t>
  </si>
  <si>
    <t>07.12.2023 21:02:13</t>
  </si>
  <si>
    <t>07.12.2023 21:04:16</t>
  </si>
  <si>
    <t>07.12.2023 21:04:17</t>
  </si>
  <si>
    <t>07.12.2023 21:04:20</t>
  </si>
  <si>
    <t>07.12.2023 21:04:22</t>
  </si>
  <si>
    <t>07.12.2023 21:04:23</t>
  </si>
  <si>
    <t>07.12.2023 21:04:26</t>
  </si>
  <si>
    <t>07.12.2023 21:04:35</t>
  </si>
  <si>
    <t>07.12.2023 21:04:37</t>
  </si>
  <si>
    <t>07.12.2023 21:04:38</t>
  </si>
  <si>
    <t>07.12.2023 21:04:40</t>
  </si>
  <si>
    <t>07.12.2023 21:04:41</t>
  </si>
  <si>
    <t>07.12.2023 21:05:46</t>
  </si>
  <si>
    <t>07.12.2023 21:05:47</t>
  </si>
  <si>
    <t>07.12.2023 21:05:49</t>
  </si>
  <si>
    <t>07.12.2023 21:06:02</t>
  </si>
  <si>
    <t>07.12.2023 21:06:04</t>
  </si>
  <si>
    <t>07.12.2023 21:06:05</t>
  </si>
  <si>
    <t>07.12.2023 21:07:07</t>
  </si>
  <si>
    <t>07.12.2023 21:07:08</t>
  </si>
  <si>
    <t>07.12.2023 21:07:10</t>
  </si>
  <si>
    <t>07.12.2023 21:07:40</t>
  </si>
  <si>
    <t>07.12.2023 21:07:41</t>
  </si>
  <si>
    <t>07.12.2023 21:07:43</t>
  </si>
  <si>
    <t>07.12.2023 21:08:04</t>
  </si>
  <si>
    <t>07.12.2023 21:08:05</t>
  </si>
  <si>
    <t>07.12.2023 21:08:07</t>
  </si>
  <si>
    <t>07.12.2023 21:08:08</t>
  </si>
  <si>
    <t>07.12.2023 21:08:13</t>
  </si>
  <si>
    <t>07.12.2023 21:08:14</t>
  </si>
  <si>
    <t>07.12.2023 21:08:16</t>
  </si>
  <si>
    <t>07.12.2023 21:10:10</t>
  </si>
  <si>
    <t>07.12.2023 21:10:11</t>
  </si>
  <si>
    <t>07.12.2023 21:10:13</t>
  </si>
  <si>
    <t>07.12.2023 21:10:56</t>
  </si>
  <si>
    <t>07.12.2023 21:10:58</t>
  </si>
  <si>
    <t>07.12.2023 21:10:59</t>
  </si>
  <si>
    <t>07.12.2023 21:11:41</t>
  </si>
  <si>
    <t>07.12.2023 21:11:58</t>
  </si>
  <si>
    <t>07.12.2023 21:11:59</t>
  </si>
  <si>
    <t>07.12.2023 21:12:01</t>
  </si>
  <si>
    <t>07.12.2023 21:13:38</t>
  </si>
  <si>
    <t>07.12.2023 21:13:40</t>
  </si>
  <si>
    <t>07.12.2023 21:15:29</t>
  </si>
  <si>
    <t>07.12.2023 21:15:31</t>
  </si>
  <si>
    <t>07.12.2023 21:15:32</t>
  </si>
  <si>
    <t>07.12.2023 21:15:49</t>
  </si>
  <si>
    <t>07.12.2023 21:15:50</t>
  </si>
  <si>
    <t>07.12.2023 21:15:52</t>
  </si>
  <si>
    <t>07.12.2023 21:15:53</t>
  </si>
  <si>
    <t>07.12.2023 21:16:11</t>
  </si>
  <si>
    <t>07.12.2023 21:16:13</t>
  </si>
  <si>
    <t>07.12.2023 21:16:14</t>
  </si>
  <si>
    <t>07.12.2023 21:16:16</t>
  </si>
  <si>
    <t>07.12.2023 21:16:28</t>
  </si>
  <si>
    <t>07.12.2023 21:16:29</t>
  </si>
  <si>
    <t>07.12.2023 21:16:31</t>
  </si>
  <si>
    <t>07.12.2023 21:16:32</t>
  </si>
  <si>
    <t>07.12.2023 21:18:26</t>
  </si>
  <si>
    <t>07.12.2023 21:18:28</t>
  </si>
  <si>
    <t>07.12.2023 21:18:29</t>
  </si>
  <si>
    <t>07.12.2023 21:18:31</t>
  </si>
  <si>
    <t>07.12.2023 21:18:32</t>
  </si>
  <si>
    <t>07.12.2023 21:18:38</t>
  </si>
  <si>
    <t>07.12.2023 21:18:39</t>
  </si>
  <si>
    <t>07.12.2023 21:18:41</t>
  </si>
  <si>
    <t>07.12.2023 21:20:26</t>
  </si>
  <si>
    <t>07.12.2023 21:20:27</t>
  </si>
  <si>
    <t>07.12.2023 21:20:29</t>
  </si>
  <si>
    <t>07.12.2023 21:20:30</t>
  </si>
  <si>
    <t>07.12.2023 21:20:32</t>
  </si>
  <si>
    <t>07.12.2023 21:21:20</t>
  </si>
  <si>
    <t>07.12.2023 21:21:21</t>
  </si>
  <si>
    <t>07.12.2023 21:21:23</t>
  </si>
  <si>
    <t>07.12.2023 21:24:23</t>
  </si>
  <si>
    <t>07.12.2023 21:24:24</t>
  </si>
  <si>
    <t>07.12.2023 21:24:26</t>
  </si>
  <si>
    <t>07.12.2023 21:24:27</t>
  </si>
  <si>
    <t>07.12.2023 21:24:29</t>
  </si>
  <si>
    <t>07.12.2023 21:24:33</t>
  </si>
  <si>
    <t>07.12.2023 21:24:35</t>
  </si>
  <si>
    <t>07.12.2023 21:24:36</t>
  </si>
  <si>
    <t>07.12.2023 21:24:54</t>
  </si>
  <si>
    <t>07.12.2023 21:24:56</t>
  </si>
  <si>
    <t>07.12.2023 21:24:57</t>
  </si>
  <si>
    <t>07.12.2023 21:26:36</t>
  </si>
  <si>
    <t>07.12.2023 21:26:38</t>
  </si>
  <si>
    <t>07.12.2023 21:26:39</t>
  </si>
  <si>
    <t>07.12.2023 21:26:41</t>
  </si>
  <si>
    <t>07.12.2023 21:26:47</t>
  </si>
  <si>
    <t>07.12.2023 21:26:48</t>
  </si>
  <si>
    <t>07.12.2023 21:26:51</t>
  </si>
  <si>
    <t>07.12.2023 21:26:53</t>
  </si>
  <si>
    <t>07.12.2023 21:26:54</t>
  </si>
  <si>
    <t>07.12.2023 21:28:29</t>
  </si>
  <si>
    <t>07.12.2023 21:28:30</t>
  </si>
  <si>
    <t>07.12.2023 21:28:32</t>
  </si>
  <si>
    <t>07.12.2023 21:28:33</t>
  </si>
  <si>
    <t>07.12.2023 21:31:23</t>
  </si>
  <si>
    <t>07.12.2023 21:31:24</t>
  </si>
  <si>
    <t>07.12.2023 21:31:26</t>
  </si>
  <si>
    <t>07.12.2023 21:31:27</t>
  </si>
  <si>
    <t>07.12.2023 21:33:17</t>
  </si>
  <si>
    <t>07.12.2023 21:33:18</t>
  </si>
  <si>
    <t>07.12.2023 21:33:20</t>
  </si>
  <si>
    <t>07.12.2023 21:33:21</t>
  </si>
  <si>
    <t>07.12.2023 21:34:29</t>
  </si>
  <si>
    <t>07.12.2023 21:34:30</t>
  </si>
  <si>
    <t>07.12.2023 21:34:32</t>
  </si>
  <si>
    <t>07.12.2023 21:34:33</t>
  </si>
  <si>
    <t>07.12.2023 21:34:45</t>
  </si>
  <si>
    <t>07.12.2023 21:34:48</t>
  </si>
  <si>
    <t>07.12.2023 21:34:50</t>
  </si>
  <si>
    <t>07.12.2023 21:34:51</t>
  </si>
  <si>
    <t>07.12.2023 21:35:00</t>
  </si>
  <si>
    <t>07.12.2023 21:35:02</t>
  </si>
  <si>
    <t>07.12.2023 21:35:03</t>
  </si>
  <si>
    <t>07.12.2023 21:35:05</t>
  </si>
  <si>
    <t>07.12.2023 21:35:29</t>
  </si>
  <si>
    <t>07.12.2023 21:35:30</t>
  </si>
  <si>
    <t>07.12.2023 21:35:32</t>
  </si>
  <si>
    <t>07.12.2023 21:36:14</t>
  </si>
  <si>
    <t>07.12.2023 21:36:15</t>
  </si>
  <si>
    <t>07.12.2023 21:36:17</t>
  </si>
  <si>
    <t>07.12.2023 21:36:18</t>
  </si>
  <si>
    <t>07.12.2023 21:36:45</t>
  </si>
  <si>
    <t>07.12.2023 21:36:47</t>
  </si>
  <si>
    <t>07.12.2023 21:36:48</t>
  </si>
  <si>
    <t>07.12.2023 21:36:50</t>
  </si>
  <si>
    <t>07.12.2023 21:37:41</t>
  </si>
  <si>
    <t>07.12.2023 21:37:42</t>
  </si>
  <si>
    <t>07.12.2023 21:37:44</t>
  </si>
  <si>
    <t>07.12.2023 21:38:20</t>
  </si>
  <si>
    <t>07.12.2023 21:38:21</t>
  </si>
  <si>
    <t>07.12.2023 21:38:23</t>
  </si>
  <si>
    <t>07.12.2023 21:38:24</t>
  </si>
  <si>
    <t>07.12.2023 21:38:33</t>
  </si>
  <si>
    <t>07.12.2023 21:38:35</t>
  </si>
  <si>
    <t>07.12.2023 21:38:36</t>
  </si>
  <si>
    <t>07.12.2023 21:38:38</t>
  </si>
  <si>
    <t>07.12.2023 21:39:24</t>
  </si>
  <si>
    <t>07.12.2023 21:39:26</t>
  </si>
  <si>
    <t>07.12.2023 21:39:27</t>
  </si>
  <si>
    <t>07.12.2023 21:39:29</t>
  </si>
  <si>
    <t>07.12.2023 21:39:30</t>
  </si>
  <si>
    <t>07.12.2023 21:39:50</t>
  </si>
  <si>
    <t>07.12.2023 21:39:51</t>
  </si>
  <si>
    <t>07.12.2023 21:39:53</t>
  </si>
  <si>
    <t>07.12.2023 21:39:54</t>
  </si>
  <si>
    <t>07.12.2023 21:39:56</t>
  </si>
  <si>
    <t>07.12.2023 21:41:08</t>
  </si>
  <si>
    <t>07.12.2023 21:41:09</t>
  </si>
  <si>
    <t>07.12.2023 21:41:11</t>
  </si>
  <si>
    <t>07.12.2023 21:41:12</t>
  </si>
  <si>
    <t>07.12.2023 21:42:17</t>
  </si>
  <si>
    <t>07.12.2023 21:42:18</t>
  </si>
  <si>
    <t>07.12.2023 21:42:20</t>
  </si>
  <si>
    <t>07.12.2023 21:42:21</t>
  </si>
  <si>
    <t>07.12.2023 21:42:23</t>
  </si>
  <si>
    <t>07.12.2023 21:43:12</t>
  </si>
  <si>
    <t>07.12.2023 21:43:14</t>
  </si>
  <si>
    <t>07.12.2023 21:43:15</t>
  </si>
  <si>
    <t>07.12.2023 21:43:17</t>
  </si>
  <si>
    <t>07.12.2023 21:43:18</t>
  </si>
  <si>
    <t>07.12.2023 21:44:33</t>
  </si>
  <si>
    <t>07.12.2023 21:44:35</t>
  </si>
  <si>
    <t>07.12.2023 21:44:36</t>
  </si>
  <si>
    <t>07.12.2023 21:44:38</t>
  </si>
  <si>
    <t>07.12.2023 21:45:39</t>
  </si>
  <si>
    <t>07.12.2023 21:45:41</t>
  </si>
  <si>
    <t>07.12.2023 21:45:42</t>
  </si>
  <si>
    <t>07.12.2023 21:45:44</t>
  </si>
  <si>
    <t>07.12.2023 21:46:14</t>
  </si>
  <si>
    <t>07.12.2023 21:46:15</t>
  </si>
  <si>
    <t>07.12.2023 21:46:17</t>
  </si>
  <si>
    <t>07.12.2023 21:46:53</t>
  </si>
  <si>
    <t>07.12.2023 21:46:54</t>
  </si>
  <si>
    <t>07.12.2023 21:46:56</t>
  </si>
  <si>
    <t>07.12.2023 21:46:57</t>
  </si>
  <si>
    <t>07.12.2023 21:47:00</t>
  </si>
  <si>
    <t>07.12.2023 21:47:02</t>
  </si>
  <si>
    <t>07.12.2023 21:47:03</t>
  </si>
  <si>
    <t>07.12.2023 21:47:27</t>
  </si>
  <si>
    <t>07.12.2023 21:47:29</t>
  </si>
  <si>
    <t>07.12.2023 21:50:26</t>
  </si>
  <si>
    <t>07.12.2023 21:50:27</t>
  </si>
  <si>
    <t>07.12.2023 21:50:29</t>
  </si>
  <si>
    <t>07.12.2023 21:50:30</t>
  </si>
  <si>
    <t>07.12.2023 21:52:12</t>
  </si>
  <si>
    <t>07.12.2023 21:52:14</t>
  </si>
  <si>
    <t>07.12.2023 21:52:15</t>
  </si>
  <si>
    <t>07.12.2023 21:52:17</t>
  </si>
  <si>
    <t>07.12.2023 21:53:59</t>
  </si>
  <si>
    <t>07.12.2023 21:54:00</t>
  </si>
  <si>
    <t>07.12.2023 21:54:02</t>
  </si>
  <si>
    <t>07.12.2023 21:55:00</t>
  </si>
  <si>
    <t>07.12.2023 21:55:02</t>
  </si>
  <si>
    <t>07.12.2023 21:55:03</t>
  </si>
  <si>
    <t>07.12.2023 21:55:05</t>
  </si>
  <si>
    <t>07.12.2023 21:55:06</t>
  </si>
  <si>
    <t>07.12.2023 21:55:18</t>
  </si>
  <si>
    <t>07.12.2023 21:55:21</t>
  </si>
  <si>
    <t>07.12.2023 21:55:23</t>
  </si>
  <si>
    <t>07.12.2023 21:55:24</t>
  </si>
  <si>
    <t>07.12.2023 21:55:54</t>
  </si>
  <si>
    <t>07.12.2023 21:55:56</t>
  </si>
  <si>
    <t>07.12.2023 21:55:57</t>
  </si>
  <si>
    <t>07.12.2023 21:55:59</t>
  </si>
  <si>
    <t>07.12.2023 21:56:00</t>
  </si>
  <si>
    <t>07.12.2023 21:56:02</t>
  </si>
  <si>
    <t>07.12.2023 21:56:45</t>
  </si>
  <si>
    <t>07.12.2023 21:56:47</t>
  </si>
  <si>
    <t>07.12.2023 21:56:48</t>
  </si>
  <si>
    <t>07.12.2023 21:59:14</t>
  </si>
  <si>
    <t>07.12.2023 21:59:15</t>
  </si>
  <si>
    <t>07.12.2023 21:59:17</t>
  </si>
  <si>
    <t>07.12.2023 21:59:18</t>
  </si>
  <si>
    <t>07.12.2023 21:59:20</t>
  </si>
  <si>
    <t>07.12.2023 22:00:45</t>
  </si>
  <si>
    <t>07.12.2023 22:00:47</t>
  </si>
  <si>
    <t>07.12.2023 22:00:48</t>
  </si>
  <si>
    <t>07.12.2023 22:00:50</t>
  </si>
  <si>
    <t>07.12.2023 22:00:59</t>
  </si>
  <si>
    <t>07.12.2023 22:01:00</t>
  </si>
  <si>
    <t>07.12.2023 22:01:02</t>
  </si>
  <si>
    <t>07.12.2023 22:01:03</t>
  </si>
  <si>
    <t>07.12.2023 22:01:14</t>
  </si>
  <si>
    <t>07.12.2023 22:01:15</t>
  </si>
  <si>
    <t>07.12.2023 22:01:17</t>
  </si>
  <si>
    <t>07.12.2023 22:01:29</t>
  </si>
  <si>
    <t>07.12.2023 22:01:30</t>
  </si>
  <si>
    <t>07.12.2023 22:01:32</t>
  </si>
  <si>
    <t>07.12.2023 22:01:33</t>
  </si>
  <si>
    <t>07.12.2023 22:01:35</t>
  </si>
  <si>
    <t>07.12.2023 22:01:41</t>
  </si>
  <si>
    <t>07.12.2023 22:01:44</t>
  </si>
  <si>
    <t>07.12.2023 22:01:45</t>
  </si>
  <si>
    <t>07.12.2023 22:01:47</t>
  </si>
  <si>
    <t>07.12.2023 22:01:48</t>
  </si>
  <si>
    <t>07.12.2023 22:01:50</t>
  </si>
  <si>
    <t>07.12.2023 22:01:51</t>
  </si>
  <si>
    <t>07.12.2023 22:02:41</t>
  </si>
  <si>
    <t>07.12.2023 22:02:44</t>
  </si>
  <si>
    <t>07.12.2023 22:02:45</t>
  </si>
  <si>
    <t>07.12.2023 22:02:47</t>
  </si>
  <si>
    <t>07.12.2023 22:02:48</t>
  </si>
  <si>
    <t>07.12.2023 22:02:50</t>
  </si>
  <si>
    <t>07.12.2023 22:02:51</t>
  </si>
  <si>
    <t>07.12.2023 22:02:59</t>
  </si>
  <si>
    <t>07.12.2023 22:03:02</t>
  </si>
  <si>
    <t>07.12.2023 22:03:03</t>
  </si>
  <si>
    <t>07.12.2023 22:03:05</t>
  </si>
  <si>
    <t>07.12.2023 22:07:41</t>
  </si>
  <si>
    <t>07.12.2023 22:07:42</t>
  </si>
  <si>
    <t>07.12.2023 22:07:44</t>
  </si>
  <si>
    <t>07.12.2023 22:07:45</t>
  </si>
  <si>
    <t>07.12.2023 22:07:47</t>
  </si>
  <si>
    <t>07.12.2023 22:08:26</t>
  </si>
  <si>
    <t>07.12.2023 22:08:27</t>
  </si>
  <si>
    <t>07.12.2023 22:08:29</t>
  </si>
  <si>
    <t>07.12.2023 22:08:30</t>
  </si>
  <si>
    <t>07.12.2023 22:10:36</t>
  </si>
  <si>
    <t>07.12.2023 22:10:38</t>
  </si>
  <si>
    <t>07.12.2023 22:10:39</t>
  </si>
  <si>
    <t>07.12.2023 22:14:20</t>
  </si>
  <si>
    <t>07.12.2023 22:14:21</t>
  </si>
  <si>
    <t>07.12.2023 22:14:23</t>
  </si>
  <si>
    <t>07.12.2023 22:14:24</t>
  </si>
  <si>
    <t>07.12.2023 22:14:26</t>
  </si>
  <si>
    <t>07.12.2023 22:14:27</t>
  </si>
  <si>
    <t>07.12.2023 22:14:51</t>
  </si>
  <si>
    <t>07.12.2023 22:14:53</t>
  </si>
  <si>
    <t>07.12.2023 22:14:54</t>
  </si>
  <si>
    <t>07.12.2023 22:15:54</t>
  </si>
  <si>
    <t>07.12.2023 22:15:56</t>
  </si>
  <si>
    <t>07.12.2023 22:15:57</t>
  </si>
  <si>
    <t>07.12.2023 22:15:59</t>
  </si>
  <si>
    <t>07.12.2023 22:16:06</t>
  </si>
  <si>
    <t>07.12.2023 22:16:08</t>
  </si>
  <si>
    <t>07.12.2023 22:16:09</t>
  </si>
  <si>
    <t>07.12.2023 22:16:15</t>
  </si>
  <si>
    <t>07.12.2023 22:16:17</t>
  </si>
  <si>
    <t>07.12.2023 22:16:29</t>
  </si>
  <si>
    <t>07.12.2023 22:16:30</t>
  </si>
  <si>
    <t>07.12.2023 22:16:32</t>
  </si>
  <si>
    <t>07.12.2023 22:16:33</t>
  </si>
  <si>
    <t>07.12.2023 22:16:35</t>
  </si>
  <si>
    <t>07.12.2023 22:16:36</t>
  </si>
  <si>
    <t>07.12.2023 22:16:38</t>
  </si>
  <si>
    <t>07.12.2023 22:16:39</t>
  </si>
  <si>
    <t>07.12.2023 22:16:41</t>
  </si>
  <si>
    <t>07.12.2023 22:16:42</t>
  </si>
  <si>
    <t>07.12.2023 22:16:51</t>
  </si>
  <si>
    <t>07.12.2023 22:16:54</t>
  </si>
  <si>
    <t>07.12.2023 22:16:56</t>
  </si>
  <si>
    <t>07.12.2023 22:17:02</t>
  </si>
  <si>
    <t>07.12.2023 22:17:03</t>
  </si>
  <si>
    <t>07.12.2023 22:17:05</t>
  </si>
  <si>
    <t>07.12.2023 22:17:33</t>
  </si>
  <si>
    <t>07.12.2023 22:17:35</t>
  </si>
  <si>
    <t>07.12.2023 22:17:36</t>
  </si>
  <si>
    <t>07.12.2023 22:17:38</t>
  </si>
  <si>
    <t>07.12.2023 22:17:41</t>
  </si>
  <si>
    <t>07.12.2023 22:17:42</t>
  </si>
  <si>
    <t>07.12.2023 22:17:44</t>
  </si>
  <si>
    <t>07.12.2023 22:17:45</t>
  </si>
  <si>
    <t>07.12.2023 22:17:56</t>
  </si>
  <si>
    <t>07.12.2023 22:17:57</t>
  </si>
  <si>
    <t>07.12.2023 22:17:59</t>
  </si>
  <si>
    <t>07.12.2023 22:18:00</t>
  </si>
  <si>
    <t>07.12.2023 22:18:36</t>
  </si>
  <si>
    <t>07.12.2023 22:18:38</t>
  </si>
  <si>
    <t>07.12.2023 22:18:39</t>
  </si>
  <si>
    <t>07.12.2023 22:18:41</t>
  </si>
  <si>
    <t>07.12.2023 22:18:54</t>
  </si>
  <si>
    <t>07.12.2023 22:18:56</t>
  </si>
  <si>
    <t>07.12.2023 22:18:57</t>
  </si>
  <si>
    <t>07.12.2023 22:19:03</t>
  </si>
  <si>
    <t>07.12.2023 22:19:05</t>
  </si>
  <si>
    <t>07.12.2023 22:19:06</t>
  </si>
  <si>
    <t>07.12.2023 22:19:08</t>
  </si>
  <si>
    <t>07.12.2023 22:19:09</t>
  </si>
  <si>
    <t>07.12.2023 22:20:48</t>
  </si>
  <si>
    <t>07.12.2023 22:20:50</t>
  </si>
  <si>
    <t>07.12.2023 22:20:51</t>
  </si>
  <si>
    <t>07.12.2023 22:20:53</t>
  </si>
  <si>
    <t>07.12.2023 22:23:45</t>
  </si>
  <si>
    <t>07.12.2023 22:23:47</t>
  </si>
  <si>
    <t>07.12.2023 22:23:48</t>
  </si>
  <si>
    <t>07.12.2023 22:24:33</t>
  </si>
  <si>
    <t>07.12.2023 22:24:35</t>
  </si>
  <si>
    <t>07.12.2023 22:24:36</t>
  </si>
  <si>
    <t>07.12.2023 22:25:59</t>
  </si>
  <si>
    <t>07.12.2023 22:26:00</t>
  </si>
  <si>
    <t>07.12.2023 22:26:02</t>
  </si>
  <si>
    <t>07.12.2023 22:26:03</t>
  </si>
  <si>
    <t>07.12.2023 22:27:33</t>
  </si>
  <si>
    <t>07.12.2023 22:27:35</t>
  </si>
  <si>
    <t>07.12.2023 22:27:36</t>
  </si>
  <si>
    <t>07.12.2023 22:27:38</t>
  </si>
  <si>
    <t>07.12.2023 22:28:57</t>
  </si>
  <si>
    <t>07.12.2023 22:28:59</t>
  </si>
  <si>
    <t>07.12.2023 22:29:00</t>
  </si>
  <si>
    <t>07.12.2023 22:29:26</t>
  </si>
  <si>
    <t>07.12.2023 22:29:27</t>
  </si>
  <si>
    <t>07.12.2023 22:29:29</t>
  </si>
  <si>
    <t>07.12.2023 22:29:36</t>
  </si>
  <si>
    <t>07.12.2023 22:30:14</t>
  </si>
  <si>
    <t>07.12.2023 22:30:15</t>
  </si>
  <si>
    <t>07.12.2023 22:30:17</t>
  </si>
  <si>
    <t>07.12.2023 22:30:18</t>
  </si>
  <si>
    <t>07.12.2023 22:30:20</t>
  </si>
  <si>
    <t>07.12.2023 22:30:21</t>
  </si>
  <si>
    <t>07.12.2023 22:33:06</t>
  </si>
  <si>
    <t>07.12.2023 22:33:08</t>
  </si>
  <si>
    <t>07.12.2023 22:33:09</t>
  </si>
  <si>
    <t>07.12.2023 22:33:44</t>
  </si>
  <si>
    <t>07.12.2023 22:33:45</t>
  </si>
  <si>
    <t>07.12.2023 22:33:56</t>
  </si>
  <si>
    <t>07.12.2023 22:33:57</t>
  </si>
  <si>
    <t>07.12.2023 22:33:59</t>
  </si>
  <si>
    <t>07.12.2023 22:35:02</t>
  </si>
  <si>
    <t>07.12.2023 22:35:03</t>
  </si>
  <si>
    <t>07.12.2023 22:35:05</t>
  </si>
  <si>
    <t>07.12.2023 22:35:47</t>
  </si>
  <si>
    <t>07.12.2023 22:35:48</t>
  </si>
  <si>
    <t>07.12.2023 22:35:50</t>
  </si>
  <si>
    <t>07.12.2023 22:35:51</t>
  </si>
  <si>
    <t>07.12.2023 22:37:54</t>
  </si>
  <si>
    <t>07.12.2023 22:37:56</t>
  </si>
  <si>
    <t>07.12.2023 22:37:57</t>
  </si>
  <si>
    <t>07.12.2023 22:41:14</t>
  </si>
  <si>
    <t>07.12.2023 22:41:15</t>
  </si>
  <si>
    <t>07.12.2023 22:41:17</t>
  </si>
  <si>
    <t>07.12.2023 22:41:18</t>
  </si>
  <si>
    <t>07.12.2023 22:41:20</t>
  </si>
  <si>
    <t>07.12.2023 22:51:08</t>
  </si>
  <si>
    <t>07.12.2023 22:51:09</t>
  </si>
  <si>
    <t>07.12.2023 22:51:11</t>
  </si>
  <si>
    <t>07.12.2023 22:51:12</t>
  </si>
  <si>
    <t>07.12.2023 22:51:14</t>
  </si>
  <si>
    <t>07.12.2023 22:51:15</t>
  </si>
  <si>
    <t>07.12.2023 22:52:45</t>
  </si>
  <si>
    <t>07.12.2023 22:52:47</t>
  </si>
  <si>
    <t>07.12.2023 22:52:48</t>
  </si>
  <si>
    <t>07.12.2023 22:54:02</t>
  </si>
  <si>
    <t>07.12.2023 22:54:03</t>
  </si>
  <si>
    <t>07.12.2023 22:54:05</t>
  </si>
  <si>
    <t>07.12.2023 22:57:09</t>
  </si>
  <si>
    <t>07.12.2023 22:57:11</t>
  </si>
  <si>
    <t>07.12.2023 22:57:14</t>
  </si>
  <si>
    <t>07.12.2023 22:57:15</t>
  </si>
  <si>
    <t>07.12.2023 22:57:17</t>
  </si>
  <si>
    <t>07.12.2023 22:58:29</t>
  </si>
  <si>
    <t>07.12.2023 22:58:30</t>
  </si>
  <si>
    <t>07.12.2023 22:58:32</t>
  </si>
  <si>
    <t>07.12.2023 23:01:05</t>
  </si>
  <si>
    <t>07.12.2023 23:01:06</t>
  </si>
  <si>
    <t>07.12.2023 23:01:08</t>
  </si>
  <si>
    <t>07.12.2023 23:01:09</t>
  </si>
  <si>
    <t>07.12.2023 23:01:44</t>
  </si>
  <si>
    <t>07.12.2023 23:01:45</t>
  </si>
  <si>
    <t>07.12.2023 23:01:47</t>
  </si>
  <si>
    <t>07.12.2023 23:05:36</t>
  </si>
  <si>
    <t>07.12.2023 23:06:50</t>
  </si>
  <si>
    <t>07.12.2023 23:06:51</t>
  </si>
  <si>
    <t>07.12.2023 23:06:53</t>
  </si>
  <si>
    <t>07.12.2023 23:06:54</t>
  </si>
  <si>
    <t>07.12.2023 23:08:56</t>
  </si>
  <si>
    <t>07.12.2023 23:08:57</t>
  </si>
  <si>
    <t>07.12.2023 23:08:59</t>
  </si>
  <si>
    <t>07.12.2023 23:09:02</t>
  </si>
  <si>
    <t>07.12.2023 23:09:03</t>
  </si>
  <si>
    <t>07.12.2023 23:09:21</t>
  </si>
  <si>
    <t>07.12.2023 23:09:23</t>
  </si>
  <si>
    <t>07.12.2023 23:09:24</t>
  </si>
  <si>
    <t>07.12.2023 23:09:26</t>
  </si>
  <si>
    <t>07.12.2023 23:09:27</t>
  </si>
  <si>
    <t>07.12.2023 23:10:36</t>
  </si>
  <si>
    <t>07.12.2023 23:10:38</t>
  </si>
  <si>
    <t>07.12.2023 23:10:39</t>
  </si>
  <si>
    <t>07.12.2023 23:10:41</t>
  </si>
  <si>
    <t>07.12.2023 23:10:42</t>
  </si>
  <si>
    <t>07.12.2023 23:15:03</t>
  </si>
  <si>
    <t>07.12.2023 23:15:05</t>
  </si>
  <si>
    <t>07.12.2023 23:15:06</t>
  </si>
  <si>
    <t>07.12.2023 23:15:08</t>
  </si>
  <si>
    <t>07.12.2023 23:22:26</t>
  </si>
  <si>
    <t>07.12.2023 23:22:27</t>
  </si>
  <si>
    <t>07.12.2023 23:22:29</t>
  </si>
  <si>
    <t>07.12.2023 23:23:44</t>
  </si>
  <si>
    <t>07.12.2023 23:23:45</t>
  </si>
  <si>
    <t>07.12.2023 23:23:47</t>
  </si>
  <si>
    <t>07.12.2023 23:23:48</t>
  </si>
  <si>
    <t>07.12.2023 23:27:30</t>
  </si>
  <si>
    <t>07.12.2023 23:27:32</t>
  </si>
  <si>
    <t>07.12.2023 23:27:33</t>
  </si>
  <si>
    <t>07.12.2023 23:27:35</t>
  </si>
  <si>
    <t>07.12.2023 23:27:38</t>
  </si>
  <si>
    <t>07.12.2023 23:27:39</t>
  </si>
  <si>
    <t>07.12.2023 23:27:41</t>
  </si>
  <si>
    <t>07.12.2023 23:27:48</t>
  </si>
  <si>
    <t>07.12.2023 23:27:50</t>
  </si>
  <si>
    <t>07.12.2023 23:27:51</t>
  </si>
  <si>
    <t>07.12.2023 23:27:53</t>
  </si>
  <si>
    <t>07.12.2023 23:30:33</t>
  </si>
  <si>
    <t>07.12.2023 23:30:35</t>
  </si>
  <si>
    <t>07.12.2023 23:30:36</t>
  </si>
  <si>
    <t>07.12.2023 23:30:38</t>
  </si>
  <si>
    <t>07.12.2023 23:30:39</t>
  </si>
  <si>
    <t>07.12.2023 23:35:53</t>
  </si>
  <si>
    <t>07.12.2023 23:35:54</t>
  </si>
  <si>
    <t>07.12.2023 23:35:56</t>
  </si>
  <si>
    <t>07.12.2023 23:35:57</t>
  </si>
  <si>
    <t>07.12.2023 23:37:36</t>
  </si>
  <si>
    <t>07.12.2023 23:37:38</t>
  </si>
  <si>
    <t>07.12.2023 23:37:39</t>
  </si>
  <si>
    <t>07.12.2023 23:39:24</t>
  </si>
  <si>
    <t>07.12.2023 23:39:26</t>
  </si>
  <si>
    <t>07.12.2023 23:39:27</t>
  </si>
  <si>
    <t>07.12.2023 23:39:29</t>
  </si>
  <si>
    <t>07.12.2023 23:46:50</t>
  </si>
  <si>
    <t>07.12.2023 23:46:51</t>
  </si>
  <si>
    <t>07.12.2023 23:46:53</t>
  </si>
  <si>
    <t>07.12.2023 23:46:54</t>
  </si>
  <si>
    <t>07.12.2023 23:46:56</t>
  </si>
  <si>
    <t>07.12.2023 23:46:57</t>
  </si>
  <si>
    <t>07.12.2023 23:51:36</t>
  </si>
  <si>
    <t>07.12.2023 23:51:38</t>
  </si>
  <si>
    <t>07.12.2023 23:51:39</t>
  </si>
  <si>
    <t>07.12.2023 23:55:00</t>
  </si>
  <si>
    <t>07.12.2023 23:55:02</t>
  </si>
  <si>
    <t>07.12.2023 23:55:03</t>
  </si>
  <si>
    <t>07.12.2023 23:56:24</t>
  </si>
  <si>
    <t>07.12.2023 23:56:26</t>
  </si>
  <si>
    <t>07.12.2023 23:56:27</t>
  </si>
  <si>
    <t>07.12.2023 23:56:29</t>
  </si>
  <si>
    <t>08.12.2023 00:05:50</t>
  </si>
  <si>
    <t>08.12.2023 00:05:51</t>
  </si>
  <si>
    <t>08.12.2023 00:05:53</t>
  </si>
  <si>
    <t>08.12.2023 00:05:54</t>
  </si>
  <si>
    <t>08.12.2023 00:05:56</t>
  </si>
  <si>
    <t>08.12.2023 00:11:30</t>
  </si>
  <si>
    <t>08.12.2023 00:11:32</t>
  </si>
  <si>
    <t>08.12.2023 00:11:33</t>
  </si>
  <si>
    <t>08.12.2023 00:11:35</t>
  </si>
  <si>
    <t>08.12.2023 00:35:54</t>
  </si>
  <si>
    <t>08.12.2023 00:35:56</t>
  </si>
  <si>
    <t>08.12.2023 00:35:57</t>
  </si>
  <si>
    <t>08.12.2023 00:35:59</t>
  </si>
  <si>
    <t>08.12.2023 00:39:54</t>
  </si>
  <si>
    <t>08.12.2023 00:39:56</t>
  </si>
  <si>
    <t>08.12.2023 00:39:57</t>
  </si>
  <si>
    <t>08.12.2023 00:39:59</t>
  </si>
  <si>
    <t>08.12.2023 00:44:06</t>
  </si>
  <si>
    <t>08.12.2023 00:44:08</t>
  </si>
  <si>
    <t>08.12.2023 00:44:09</t>
  </si>
  <si>
    <t>08.12.2023 00:49:08</t>
  </si>
  <si>
    <t>08.12.2023 00:49:09</t>
  </si>
  <si>
    <t>08.12.2023 00:49:11</t>
  </si>
  <si>
    <t>08.12.2023 00:49:12</t>
  </si>
  <si>
    <t>08.12.2023 00:51:00</t>
  </si>
  <si>
    <t>08.12.2023 00:51:02</t>
  </si>
  <si>
    <t>08.12.2023 00:51:03</t>
  </si>
  <si>
    <t>08.12.2023 00:54:53</t>
  </si>
  <si>
    <t>08.12.2023 00:54:54</t>
  </si>
  <si>
    <t>08.12.2023 00:54:56</t>
  </si>
  <si>
    <t>08.12.2023 00:54:57</t>
  </si>
  <si>
    <t>08.12.2023 00:56:56</t>
  </si>
  <si>
    <t>08.12.2023 00:56:57</t>
  </si>
  <si>
    <t>08.12.2023 00:56:59</t>
  </si>
  <si>
    <t>08.12.2023 00:57:00</t>
  </si>
  <si>
    <t>08.12.2023 00:59:42</t>
  </si>
  <si>
    <t>08.12.2023 00:59:44</t>
  </si>
  <si>
    <t>08.12.2023 00:59:45</t>
  </si>
  <si>
    <t>08.12.2023 02:01:23</t>
  </si>
  <si>
    <t>08.12.2023 02:01:24</t>
  </si>
  <si>
    <t>08.12.2023 02:01:26</t>
  </si>
  <si>
    <t>08.12.2023 02:01:27</t>
  </si>
  <si>
    <t>08.12.2023 02:01:29</t>
  </si>
  <si>
    <t>08.12.2023 02:04:33</t>
  </si>
  <si>
    <t>08.12.2023 02:04:35</t>
  </si>
  <si>
    <t>08.12.2023 02:04:36</t>
  </si>
  <si>
    <t>08.12.2023 02:12:38</t>
  </si>
  <si>
    <t>08.12.2023 02:12:39</t>
  </si>
  <si>
    <t>08.12.2023 02:17:02</t>
  </si>
  <si>
    <t>08.12.2023 02:23:47</t>
  </si>
  <si>
    <t>08.12.2023 02:23:48</t>
  </si>
  <si>
    <t>08.12.2023 02:23:50</t>
  </si>
  <si>
    <t>08.12.2023 02:23:51</t>
  </si>
  <si>
    <t>08.12.2023 02:32:08</t>
  </si>
  <si>
    <t>08.12.2023 02:32:11</t>
  </si>
  <si>
    <t>08.12.2023 02:32:12</t>
  </si>
  <si>
    <t>08.12.2023 02:43:11</t>
  </si>
  <si>
    <t>08.12.2023 02:43:12</t>
  </si>
  <si>
    <t>08.12.2023 02:43:14</t>
  </si>
  <si>
    <t>08.12.2023 02:43:15</t>
  </si>
  <si>
    <t>08.12.2023 03:31:39</t>
  </si>
  <si>
    <t>08.12.2023 03:31:41</t>
  </si>
  <si>
    <t>08.12.2023 03:31:42</t>
  </si>
  <si>
    <t>08.12.2023 03:31:44</t>
  </si>
  <si>
    <t>08.12.2023 03:31:45</t>
  </si>
  <si>
    <t>08.12.2023 03:31:47</t>
  </si>
  <si>
    <t>08.12.2023 03:31:48</t>
  </si>
  <si>
    <t>08.12.2023 03:31:53</t>
  </si>
  <si>
    <t>08.12.2023 03:49:23</t>
  </si>
  <si>
    <t>08.12.2023 03:49:24</t>
  </si>
  <si>
    <t>08.12.2023 03:49:26</t>
  </si>
  <si>
    <t>08.12.2023 03:49:27</t>
  </si>
  <si>
    <t>08.12.2023 03:49:29</t>
  </si>
  <si>
    <t>08.12.2023 04:29:47</t>
  </si>
  <si>
    <t>08.12.2023 04:29:48</t>
  </si>
  <si>
    <t>08.12.2023 04:29:50</t>
  </si>
  <si>
    <t>08.12.2023 04:36:33</t>
  </si>
  <si>
    <t>08.12.2023 04:36:35</t>
  </si>
  <si>
    <t>08.12.2023 04:36:36</t>
  </si>
  <si>
    <t>08.12.2023 04:37:42</t>
  </si>
  <si>
    <t>08.12.2023 04:37:44</t>
  </si>
  <si>
    <t>08.12.2023 04:37:45</t>
  </si>
  <si>
    <t>08.12.2023 04:37:47</t>
  </si>
  <si>
    <t>08.12.2023 04:37:48</t>
  </si>
  <si>
    <t>08.12.2023 04:38:50</t>
  </si>
  <si>
    <t>08.12.2023 04:38:51</t>
  </si>
  <si>
    <t>08.12.2023 04:38:53</t>
  </si>
  <si>
    <t>08.12.2023 04:38:54</t>
  </si>
  <si>
    <t>08.12.2023 04:38:56</t>
  </si>
  <si>
    <t>08.12.2023 04:40:42</t>
  </si>
  <si>
    <t>08.12.2023 04:40:44</t>
  </si>
  <si>
    <t>08.12.2023 04:40:45</t>
  </si>
  <si>
    <t>08.12.2023 04:40:47</t>
  </si>
  <si>
    <t>08.12.2023 04:40:48</t>
  </si>
  <si>
    <t>08.12.2023 05:02:50</t>
  </si>
  <si>
    <t>08.12.2023 05:02:51</t>
  </si>
  <si>
    <t>08.12.2023 05:02:53</t>
  </si>
  <si>
    <t>08.12.2023 05:02:54</t>
  </si>
  <si>
    <t>08.12.2023 05:12:02</t>
  </si>
  <si>
    <t>08.12.2023 05:12:03</t>
  </si>
  <si>
    <t>08.12.2023 05:12:05</t>
  </si>
  <si>
    <t>08.12.2023 05:12:06</t>
  </si>
  <si>
    <t>08.12.2023 05:17:53</t>
  </si>
  <si>
    <t>08.12.2023 05:17:54</t>
  </si>
  <si>
    <t>08.12.2023 05:17:56</t>
  </si>
  <si>
    <t>08.12.2023 05:18:15</t>
  </si>
  <si>
    <t>08.12.2023 05:18:17</t>
  </si>
  <si>
    <t>08.12.2023 05:18:18</t>
  </si>
  <si>
    <t>08.12.2023 05:18:23</t>
  </si>
  <si>
    <t>08.12.2023 05:18:24</t>
  </si>
  <si>
    <t>08.12.2023 05:18:26</t>
  </si>
  <si>
    <t>08.12.2023 05:19:47</t>
  </si>
  <si>
    <t>08.12.2023 05:19:48</t>
  </si>
  <si>
    <t>08.12.2023 05:19:50</t>
  </si>
  <si>
    <t>08.12.2023 05:19:51</t>
  </si>
  <si>
    <t>08.12.2023 05:22:54</t>
  </si>
  <si>
    <t>08.12.2023 05:22:56</t>
  </si>
  <si>
    <t>08.12.2023 05:22:57</t>
  </si>
  <si>
    <t>08.12.2023 05:22:59</t>
  </si>
  <si>
    <t>08.12.2023 05:26:26</t>
  </si>
  <si>
    <t>08.12.2023 05:26:27</t>
  </si>
  <si>
    <t>08.12.2023 05:26:29</t>
  </si>
  <si>
    <t>08.12.2023 05:28:51</t>
  </si>
  <si>
    <t>08.12.2023 05:28:53</t>
  </si>
  <si>
    <t>08.12.2023 05:28:54</t>
  </si>
  <si>
    <t>08.12.2023 05:31:20</t>
  </si>
  <si>
    <t>08.12.2023 05:31:21</t>
  </si>
  <si>
    <t>08.12.2023 05:31:23</t>
  </si>
  <si>
    <t>08.12.2023 05:33:14</t>
  </si>
  <si>
    <t>08.12.2023 05:33:15</t>
  </si>
  <si>
    <t>08.12.2023 05:33:17</t>
  </si>
  <si>
    <t>08.12.2023 05:34:20</t>
  </si>
  <si>
    <t>08.12.2023 05:34:21</t>
  </si>
  <si>
    <t>08.12.2023 05:36:50</t>
  </si>
  <si>
    <t>08.12.2023 05:36:51</t>
  </si>
  <si>
    <t>08.12.2023 05:46:47</t>
  </si>
  <si>
    <t>08.12.2023 05:46:48</t>
  </si>
  <si>
    <t>08.12.2023 05:46:50</t>
  </si>
  <si>
    <t>08.12.2023 05:46:51</t>
  </si>
  <si>
    <t>08.12.2023 05:52:12</t>
  </si>
  <si>
    <t>08.12.2023 05:52:13</t>
  </si>
  <si>
    <t>08.12.2023 05:52:15</t>
  </si>
  <si>
    <t>08.12.2023 05:52:22</t>
  </si>
  <si>
    <t>08.12.2023 05:52:24</t>
  </si>
  <si>
    <t>08.12.2023 05:53:01</t>
  </si>
  <si>
    <t>08.12.2023 05:53:03</t>
  </si>
  <si>
    <t>08.12.2023 05:53:04</t>
  </si>
  <si>
    <t>08.12.2023 05:53:06</t>
  </si>
  <si>
    <t>08.12.2023 05:53:07</t>
  </si>
  <si>
    <t>08.12.2023 05:53:09</t>
  </si>
  <si>
    <t>08.12.2023 05:55:46</t>
  </si>
  <si>
    <t>08.12.2023 05:57:00</t>
  </si>
  <si>
    <t>08.12.2023 05:57:01</t>
  </si>
  <si>
    <t>08.12.2023 05:57:03</t>
  </si>
  <si>
    <t>08.12.2023 05:59:16</t>
  </si>
  <si>
    <t>08.12.2023 05:59:18</t>
  </si>
  <si>
    <t>08.12.2023 05:59:19</t>
  </si>
  <si>
    <t>08.12.2023 06:00:46</t>
  </si>
  <si>
    <t>08.12.2023 06:00:48</t>
  </si>
  <si>
    <t>08.12.2023 06:03:10</t>
  </si>
  <si>
    <t>08.12.2023 06:03:12</t>
  </si>
  <si>
    <t>08.12.2023 06:03:13</t>
  </si>
  <si>
    <t>08.12.2023 06:04:34</t>
  </si>
  <si>
    <t>08.12.2023 06:04:36</t>
  </si>
  <si>
    <t>08.12.2023 06:04:37</t>
  </si>
  <si>
    <t>08.12.2023 06:06:13</t>
  </si>
  <si>
    <t>08.12.2023 06:06:15</t>
  </si>
  <si>
    <t>08.12.2023 06:06:16</t>
  </si>
  <si>
    <t>08.12.2023 06:09:01</t>
  </si>
  <si>
    <t>08.12.2023 06:09:03</t>
  </si>
  <si>
    <t>08.12.2023 06:10:03</t>
  </si>
  <si>
    <t>08.12.2023 06:10:06</t>
  </si>
  <si>
    <t>08.12.2023 06:10:07</t>
  </si>
  <si>
    <t>08.12.2023 06:10:09</t>
  </si>
  <si>
    <t>08.12.2023 06:11:10</t>
  </si>
  <si>
    <t>08.12.2023 06:11:12</t>
  </si>
  <si>
    <t>08.12.2023 06:11:13</t>
  </si>
  <si>
    <t>08.12.2023 06:11:15</t>
  </si>
  <si>
    <t>08.12.2023 06:12:04</t>
  </si>
  <si>
    <t>08.12.2023 06:12:06</t>
  </si>
  <si>
    <t>08.12.2023 06:12:07</t>
  </si>
  <si>
    <t>08.12.2023 06:12:27</t>
  </si>
  <si>
    <t>08.12.2023 06:12:28</t>
  </si>
  <si>
    <t>08.12.2023 06:12:30</t>
  </si>
  <si>
    <t>08.12.2023 06:13:19</t>
  </si>
  <si>
    <t>08.12.2023 06:13:21</t>
  </si>
  <si>
    <t>08.12.2023 06:13:22</t>
  </si>
  <si>
    <t>08.12.2023 06:14:10</t>
  </si>
  <si>
    <t>08.12.2023 06:14:12</t>
  </si>
  <si>
    <t>08.12.2023 06:16:45</t>
  </si>
  <si>
    <t>08.12.2023 06:16:46</t>
  </si>
  <si>
    <t>08.12.2023 06:16:48</t>
  </si>
  <si>
    <t>08.12.2023 06:17:55</t>
  </si>
  <si>
    <t>08.12.2023 06:17:57</t>
  </si>
  <si>
    <t>08.12.2023 06:17:58</t>
  </si>
  <si>
    <t>08.12.2023 06:24:33</t>
  </si>
  <si>
    <t>08.12.2023 06:24:34</t>
  </si>
  <si>
    <t>08.12.2023 06:24:36</t>
  </si>
  <si>
    <t>08.12.2023 06:25:04</t>
  </si>
  <si>
    <t>08.12.2023 06:25:06</t>
  </si>
  <si>
    <t>08.12.2023 06:25:09</t>
  </si>
  <si>
    <t>08.12.2023 06:25:21</t>
  </si>
  <si>
    <t>08.12.2023 06:25:22</t>
  </si>
  <si>
    <t>08.12.2023 06:25:24</t>
  </si>
  <si>
    <t>08.12.2023 06:26:15</t>
  </si>
  <si>
    <t>08.12.2023 06:26:16</t>
  </si>
  <si>
    <t>08.12.2023 06:27:49</t>
  </si>
  <si>
    <t>08.12.2023 06:27:51</t>
  </si>
  <si>
    <t>08.12.2023 06:27:52</t>
  </si>
  <si>
    <t>08.12.2023 06:28:43</t>
  </si>
  <si>
    <t>08.12.2023 06:28:45</t>
  </si>
  <si>
    <t>08.12.2023 06:28:46</t>
  </si>
  <si>
    <t>08.12.2023 06:29:45</t>
  </si>
  <si>
    <t>08.12.2023 06:29:46</t>
  </si>
  <si>
    <t>08.12.2023 06:29:48</t>
  </si>
  <si>
    <t>08.12.2023 06:30:10</t>
  </si>
  <si>
    <t>08.12.2023 06:30:12</t>
  </si>
  <si>
    <t>08.12.2023 06:30:55</t>
  </si>
  <si>
    <t>08.12.2023 06:30:57</t>
  </si>
  <si>
    <t>08.12.2023 06:30:58</t>
  </si>
  <si>
    <t>08.12.2023 06:31:00</t>
  </si>
  <si>
    <t>08.12.2023 06:33:34</t>
  </si>
  <si>
    <t>08.12.2023 06:33:36</t>
  </si>
  <si>
    <t>08.12.2023 06:33:37</t>
  </si>
  <si>
    <t>08.12.2023 06:33:39</t>
  </si>
  <si>
    <t>08.12.2023 06:36:55</t>
  </si>
  <si>
    <t>08.12.2023 06:36:57</t>
  </si>
  <si>
    <t>08.12.2023 06:36:58</t>
  </si>
  <si>
    <t>08.12.2023 06:39:57</t>
  </si>
  <si>
    <t>08.12.2023 06:39:58</t>
  </si>
  <si>
    <t>08.12.2023 06:40:00</t>
  </si>
  <si>
    <t>08.12.2023 06:40:01</t>
  </si>
  <si>
    <t>08.12.2023 06:40:13</t>
  </si>
  <si>
    <t>08.12.2023 06:40:15</t>
  </si>
  <si>
    <t>08.12.2023 06:40:16</t>
  </si>
  <si>
    <t>08.12.2023 06:40:54</t>
  </si>
  <si>
    <t>08.12.2023 06:40:55</t>
  </si>
  <si>
    <t>08.12.2023 06:40:57</t>
  </si>
  <si>
    <t>08.12.2023 06:41:01</t>
  </si>
  <si>
    <t>08.12.2023 06:41:03</t>
  </si>
  <si>
    <t>08.12.2023 06:41:04</t>
  </si>
  <si>
    <t>08.12.2023 06:41:15</t>
  </si>
  <si>
    <t>08.12.2023 06:41:16</t>
  </si>
  <si>
    <t>08.12.2023 06:41:21</t>
  </si>
  <si>
    <t>08.12.2023 06:41:22</t>
  </si>
  <si>
    <t>08.12.2023 06:41:24</t>
  </si>
  <si>
    <t>08.12.2023 06:41:25</t>
  </si>
  <si>
    <t>08.12.2023 06:42:19</t>
  </si>
  <si>
    <t>08.12.2023 06:42:21</t>
  </si>
  <si>
    <t>08.12.2023 06:43:04</t>
  </si>
  <si>
    <t>08.12.2023 06:43:06</t>
  </si>
  <si>
    <t>08.12.2023 06:43:07</t>
  </si>
  <si>
    <t>08.12.2023 06:43:58</t>
  </si>
  <si>
    <t>08.12.2023 06:44:00</t>
  </si>
  <si>
    <t>08.12.2023 06:44:01</t>
  </si>
  <si>
    <t>08.12.2023 06:44:12</t>
  </si>
  <si>
    <t>08.12.2023 06:44:13</t>
  </si>
  <si>
    <t>08.12.2023 06:44:15</t>
  </si>
  <si>
    <t>08.12.2023 06:44:36</t>
  </si>
  <si>
    <t>08.12.2023 06:44:37</t>
  </si>
  <si>
    <t>08.12.2023 06:44:39</t>
  </si>
  <si>
    <t>08.12.2023 06:44:42</t>
  </si>
  <si>
    <t>08.12.2023 06:44:43</t>
  </si>
  <si>
    <t>08.12.2023 06:45:06</t>
  </si>
  <si>
    <t>08.12.2023 06:45:07</t>
  </si>
  <si>
    <t>08.12.2023 06:45:40</t>
  </si>
  <si>
    <t>08.12.2023 06:45:42</t>
  </si>
  <si>
    <t>08.12.2023 06:45:43</t>
  </si>
  <si>
    <t>08.12.2023 06:45:49</t>
  </si>
  <si>
    <t>08.12.2023 06:45:51</t>
  </si>
  <si>
    <t>08.12.2023 06:45:52</t>
  </si>
  <si>
    <t>08.12.2023 06:46:09</t>
  </si>
  <si>
    <t>08.12.2023 06:46:10</t>
  </si>
  <si>
    <t>08.12.2023 06:46:13</t>
  </si>
  <si>
    <t>08.12.2023 06:46:15</t>
  </si>
  <si>
    <t>08.12.2023 06:46:16</t>
  </si>
  <si>
    <t>08.12.2023 06:46:58</t>
  </si>
  <si>
    <t>08.12.2023 06:47:00</t>
  </si>
  <si>
    <t>08.12.2023 06:47:40</t>
  </si>
  <si>
    <t>08.12.2023 06:47:42</t>
  </si>
  <si>
    <t>08.12.2023 06:47:43</t>
  </si>
  <si>
    <t>08.12.2023 06:47:45</t>
  </si>
  <si>
    <t>08.12.2023 06:47:46</t>
  </si>
  <si>
    <t>08.12.2023 06:47:48</t>
  </si>
  <si>
    <t>08.12.2023 06:48:07</t>
  </si>
  <si>
    <t>08.12.2023 06:48:09</t>
  </si>
  <si>
    <t>08.12.2023 06:48:10</t>
  </si>
  <si>
    <t>08.12.2023 06:48:12</t>
  </si>
  <si>
    <t>08.12.2023 06:48:43</t>
  </si>
  <si>
    <t>08.12.2023 06:48:45</t>
  </si>
  <si>
    <t>08.12.2023 06:48:46</t>
  </si>
  <si>
    <t>08.12.2023 06:49:16</t>
  </si>
  <si>
    <t>08.12.2023 06:49:18</t>
  </si>
  <si>
    <t>08.12.2023 06:49:19</t>
  </si>
  <si>
    <t>08.12.2023 06:49:21</t>
  </si>
  <si>
    <t>08.12.2023 06:49:22</t>
  </si>
  <si>
    <t>08.12.2023 06:49:25</t>
  </si>
  <si>
    <t>08.12.2023 06:49:27</t>
  </si>
  <si>
    <t>08.12.2023 06:49:28</t>
  </si>
  <si>
    <t>08.12.2023 06:49:30</t>
  </si>
  <si>
    <t>08.12.2023 06:49:31</t>
  </si>
  <si>
    <t>08.12.2023 06:49:33</t>
  </si>
  <si>
    <t>08.12.2023 06:50:06</t>
  </si>
  <si>
    <t>08.12.2023 06:50:07</t>
  </si>
  <si>
    <t>08.12.2023 06:50:09</t>
  </si>
  <si>
    <t>08.12.2023 06:51:55</t>
  </si>
  <si>
    <t>08.12.2023 06:52:01</t>
  </si>
  <si>
    <t>08.12.2023 06:52:39</t>
  </si>
  <si>
    <t>08.12.2023 06:52:42</t>
  </si>
  <si>
    <t>08.12.2023 06:52:43</t>
  </si>
  <si>
    <t>08.12.2023 06:53:42</t>
  </si>
  <si>
    <t>08.12.2023 06:53:43</t>
  </si>
  <si>
    <t>08.12.2023 06:54:43</t>
  </si>
  <si>
    <t>08.12.2023 06:54:45</t>
  </si>
  <si>
    <t>08.12.2023 06:54:46</t>
  </si>
  <si>
    <t>08.12.2023 06:54:48</t>
  </si>
  <si>
    <t>08.12.2023 06:54:52</t>
  </si>
  <si>
    <t>08.12.2023 06:54:54</t>
  </si>
  <si>
    <t>08.12.2023 06:54:55</t>
  </si>
  <si>
    <t>08.12.2023 06:54:57</t>
  </si>
  <si>
    <t>08.12.2023 06:55:01</t>
  </si>
  <si>
    <t>08.12.2023 06:55:03</t>
  </si>
  <si>
    <t>08.12.2023 06:55:04</t>
  </si>
  <si>
    <t>08.12.2023 06:55:21</t>
  </si>
  <si>
    <t>08.12.2023 06:55:22</t>
  </si>
  <si>
    <t>08.12.2023 06:55:24</t>
  </si>
  <si>
    <t>08.12.2023 06:55:25</t>
  </si>
  <si>
    <t>08.12.2023 06:55:27</t>
  </si>
  <si>
    <t>08.12.2023 06:55:28</t>
  </si>
  <si>
    <t>08.12.2023 06:56:06</t>
  </si>
  <si>
    <t>08.12.2023 06:56:09</t>
  </si>
  <si>
    <t>08.12.2023 06:56:10</t>
  </si>
  <si>
    <t>08.12.2023 06:56:12</t>
  </si>
  <si>
    <t>08.12.2023 06:56:13</t>
  </si>
  <si>
    <t>08.12.2023 06:56:15</t>
  </si>
  <si>
    <t>08.12.2023 06:56:16</t>
  </si>
  <si>
    <t>08.12.2023 06:56:43</t>
  </si>
  <si>
    <t>08.12.2023 06:56:45</t>
  </si>
  <si>
    <t>08.12.2023 06:56:46</t>
  </si>
  <si>
    <t>08.12.2023 06:58:00</t>
  </si>
  <si>
    <t>08.12.2023 06:58:01</t>
  </si>
  <si>
    <t>08.12.2023 06:58:03</t>
  </si>
  <si>
    <t>08.12.2023 06:58:36</t>
  </si>
  <si>
    <t>08.12.2023 06:58:37</t>
  </si>
  <si>
    <t>08.12.2023 06:58:39</t>
  </si>
  <si>
    <t>08.12.2023 06:58:40</t>
  </si>
  <si>
    <t>08.12.2023 06:58:42</t>
  </si>
  <si>
    <t>08.12.2023 06:58:43</t>
  </si>
  <si>
    <t>08.12.2023 06:58:45</t>
  </si>
  <si>
    <t>08.12.2023 06:58:46</t>
  </si>
  <si>
    <t>08.12.2023 06:58:48</t>
  </si>
  <si>
    <t>08.12.2023 06:59:38</t>
  </si>
  <si>
    <t>08.12.2023 06:59:40</t>
  </si>
  <si>
    <t>08.12.2023 06:59:41</t>
  </si>
  <si>
    <t>08.12.2023 06:59:43</t>
  </si>
  <si>
    <t>08.12.2023 06:59:44</t>
  </si>
  <si>
    <t>08.12.2023 07:00:26</t>
  </si>
  <si>
    <t>08.12.2023 07:00:28</t>
  </si>
  <si>
    <t>08.12.2023 07:00:32</t>
  </si>
  <si>
    <t>08.12.2023 07:00:34</t>
  </si>
  <si>
    <t>08.12.2023 07:00:35</t>
  </si>
  <si>
    <t>08.12.2023 07:00:41</t>
  </si>
  <si>
    <t>08.12.2023 07:00:43</t>
  </si>
  <si>
    <t>08.12.2023 07:00:44</t>
  </si>
  <si>
    <t>08.12.2023 07:01:32</t>
  </si>
  <si>
    <t>08.12.2023 07:01:34</t>
  </si>
  <si>
    <t>08.12.2023 07:01:35</t>
  </si>
  <si>
    <t>08.12.2023 07:01:37</t>
  </si>
  <si>
    <t>08.12.2023 07:01:38</t>
  </si>
  <si>
    <t>08.12.2023 07:01:40</t>
  </si>
  <si>
    <t>08.12.2023 07:01:44</t>
  </si>
  <si>
    <t>08.12.2023 07:01:46</t>
  </si>
  <si>
    <t>08.12.2023 07:01:47</t>
  </si>
  <si>
    <t>08.12.2023 07:01:49</t>
  </si>
  <si>
    <t>08.12.2023 07:02:05</t>
  </si>
  <si>
    <t>08.12.2023 07:02:07</t>
  </si>
  <si>
    <t>08.12.2023 07:02:10</t>
  </si>
  <si>
    <t>08.12.2023 07:02:11</t>
  </si>
  <si>
    <t>08.12.2023 07:02:13</t>
  </si>
  <si>
    <t>08.12.2023 07:03:54</t>
  </si>
  <si>
    <t>08.12.2023 07:03:56</t>
  </si>
  <si>
    <t>08.12.2023 07:04:20</t>
  </si>
  <si>
    <t>08.12.2023 07:04:21</t>
  </si>
  <si>
    <t>08.12.2023 07:04:23</t>
  </si>
  <si>
    <t>08.12.2023 07:04:24</t>
  </si>
  <si>
    <t>08.12.2023 07:04:27</t>
  </si>
  <si>
    <t>08.12.2023 07:04:29</t>
  </si>
  <si>
    <t>08.12.2023 07:04:30</t>
  </si>
  <si>
    <t>08.12.2023 07:04:32</t>
  </si>
  <si>
    <t>08.12.2023 07:05:21</t>
  </si>
  <si>
    <t>08.12.2023 07:05:23</t>
  </si>
  <si>
    <t>08.12.2023 07:05:24</t>
  </si>
  <si>
    <t>08.12.2023 07:05:26</t>
  </si>
  <si>
    <t>08.12.2023 07:06:00</t>
  </si>
  <si>
    <t>08.12.2023 07:06:02</t>
  </si>
  <si>
    <t>08.12.2023 07:06:05</t>
  </si>
  <si>
    <t>08.12.2023 07:06:06</t>
  </si>
  <si>
    <t>08.12.2023 07:06:08</t>
  </si>
  <si>
    <t>08.12.2023 07:06:26</t>
  </si>
  <si>
    <t>08.12.2023 07:06:27</t>
  </si>
  <si>
    <t>08.12.2023 07:06:42</t>
  </si>
  <si>
    <t>08.12.2023 07:06:44</t>
  </si>
  <si>
    <t>08.12.2023 07:06:45</t>
  </si>
  <si>
    <t>08.12.2023 07:06:47</t>
  </si>
  <si>
    <t>08.12.2023 07:06:48</t>
  </si>
  <si>
    <t>08.12.2023 07:06:50</t>
  </si>
  <si>
    <t>08.12.2023 07:06:53</t>
  </si>
  <si>
    <t>08.12.2023 07:07:00</t>
  </si>
  <si>
    <t>08.12.2023 07:07:02</t>
  </si>
  <si>
    <t>08.12.2023 07:07:03</t>
  </si>
  <si>
    <t>08.12.2023 07:07:27</t>
  </si>
  <si>
    <t>08.12.2023 07:07:29</t>
  </si>
  <si>
    <t>08.12.2023 07:07:30</t>
  </si>
  <si>
    <t>08.12.2023 07:07:33</t>
  </si>
  <si>
    <t>08.12.2023 07:07:35</t>
  </si>
  <si>
    <t>08.12.2023 07:07:36</t>
  </si>
  <si>
    <t>08.12.2023 07:07:38</t>
  </si>
  <si>
    <t>08.12.2023 07:07:39</t>
  </si>
  <si>
    <t>08.12.2023 07:08:18</t>
  </si>
  <si>
    <t>08.12.2023 07:08:20</t>
  </si>
  <si>
    <t>08.12.2023 07:08:21</t>
  </si>
  <si>
    <t>08.12.2023 07:08:41</t>
  </si>
  <si>
    <t>08.12.2023 07:08:42</t>
  </si>
  <si>
    <t>08.12.2023 07:08:44</t>
  </si>
  <si>
    <t>08.12.2023 07:09:09</t>
  </si>
  <si>
    <t>08.12.2023 07:09:11</t>
  </si>
  <si>
    <t>08.12.2023 07:09:12</t>
  </si>
  <si>
    <t>08.12.2023 07:09:27</t>
  </si>
  <si>
    <t>08.12.2023 07:09:29</t>
  </si>
  <si>
    <t>08.12.2023 07:09:30</t>
  </si>
  <si>
    <t>08.12.2023 07:10:44</t>
  </si>
  <si>
    <t>08.12.2023 07:10:45</t>
  </si>
  <si>
    <t>08.12.2023 07:10:47</t>
  </si>
  <si>
    <t>08.12.2023 07:11:00</t>
  </si>
  <si>
    <t>08.12.2023 07:11:02</t>
  </si>
  <si>
    <t>08.12.2023 07:11:06</t>
  </si>
  <si>
    <t>08.12.2023 07:11:08</t>
  </si>
  <si>
    <t>08.12.2023 07:11:18</t>
  </si>
  <si>
    <t>08.12.2023 07:11:20</t>
  </si>
  <si>
    <t>08.12.2023 07:11:21</t>
  </si>
  <si>
    <t>08.12.2023 07:11:23</t>
  </si>
  <si>
    <t>08.12.2023 07:11:26</t>
  </si>
  <si>
    <t>08.12.2023 07:11:27</t>
  </si>
  <si>
    <t>08.12.2023 07:11:29</t>
  </si>
  <si>
    <t>08.12.2023 07:12:08</t>
  </si>
  <si>
    <t>08.12.2023 07:12:09</t>
  </si>
  <si>
    <t>08.12.2023 07:12:11</t>
  </si>
  <si>
    <t>08.12.2023 07:12:12</t>
  </si>
  <si>
    <t>08.12.2023 07:12:14</t>
  </si>
  <si>
    <t>08.12.2023 07:12:39</t>
  </si>
  <si>
    <t>08.12.2023 07:12:41</t>
  </si>
  <si>
    <t>08.12.2023 07:12:50</t>
  </si>
  <si>
    <t>08.12.2023 07:12:51</t>
  </si>
  <si>
    <t>08.12.2023 07:12:53</t>
  </si>
  <si>
    <t>08.12.2023 07:13:02</t>
  </si>
  <si>
    <t>08.12.2023 07:13:03</t>
  </si>
  <si>
    <t>08.12.2023 07:13:05</t>
  </si>
  <si>
    <t>08.12.2023 07:13:42</t>
  </si>
  <si>
    <t>08.12.2023 07:13:44</t>
  </si>
  <si>
    <t>08.12.2023 07:14:03</t>
  </si>
  <si>
    <t>08.12.2023 07:14:05</t>
  </si>
  <si>
    <t>08.12.2023 07:14:06</t>
  </si>
  <si>
    <t>08.12.2023 07:14:09</t>
  </si>
  <si>
    <t>08.12.2023 07:14:11</t>
  </si>
  <si>
    <t>08.12.2023 07:14:12</t>
  </si>
  <si>
    <t>08.12.2023 07:14:14</t>
  </si>
  <si>
    <t>08.12.2023 07:14:15</t>
  </si>
  <si>
    <t>08.12.2023 07:14:17</t>
  </si>
  <si>
    <t>08.12.2023 07:14:18</t>
  </si>
  <si>
    <t>08.12.2023 07:14:20</t>
  </si>
  <si>
    <t>08.12.2023 07:14:21</t>
  </si>
  <si>
    <t>08.12.2023 07:14:23</t>
  </si>
  <si>
    <t>08.12.2023 07:14:24</t>
  </si>
  <si>
    <t>08.12.2023 07:14:26</t>
  </si>
  <si>
    <t>08.12.2023 07:14:27</t>
  </si>
  <si>
    <t>08.12.2023 07:14:29</t>
  </si>
  <si>
    <t>08.12.2023 07:14:30</t>
  </si>
  <si>
    <t>08.12.2023 07:14:58</t>
  </si>
  <si>
    <t>08.12.2023 07:15:00</t>
  </si>
  <si>
    <t>08.12.2023 07:15:01</t>
  </si>
  <si>
    <t>08.12.2023 07:15:15</t>
  </si>
  <si>
    <t>08.12.2023 07:15:16</t>
  </si>
  <si>
    <t>08.12.2023 07:15:18</t>
  </si>
  <si>
    <t>08.12.2023 07:15:27</t>
  </si>
  <si>
    <t>08.12.2023 07:15:37</t>
  </si>
  <si>
    <t>08.12.2023 07:15:39</t>
  </si>
  <si>
    <t>08.12.2023 07:15:40</t>
  </si>
  <si>
    <t>08.12.2023 07:16:03</t>
  </si>
  <si>
    <t>08.12.2023 07:16:04</t>
  </si>
  <si>
    <t>08.12.2023 07:16:06</t>
  </si>
  <si>
    <t>08.12.2023 07:16:18</t>
  </si>
  <si>
    <t>08.12.2023 07:16:19</t>
  </si>
  <si>
    <t>08.12.2023 07:16:21</t>
  </si>
  <si>
    <t>08.12.2023 07:16:22</t>
  </si>
  <si>
    <t>08.12.2023 07:17:09</t>
  </si>
  <si>
    <t>08.12.2023 07:17:10</t>
  </si>
  <si>
    <t>08.12.2023 07:17:12</t>
  </si>
  <si>
    <t>08.12.2023 07:17:21</t>
  </si>
  <si>
    <t>08.12.2023 07:17:22</t>
  </si>
  <si>
    <t>08.12.2023 07:17:51</t>
  </si>
  <si>
    <t>08.12.2023 07:17:52</t>
  </si>
  <si>
    <t>08.12.2023 07:17:54</t>
  </si>
  <si>
    <t>08.12.2023 07:17:55</t>
  </si>
  <si>
    <t>08.12.2023 07:19:01</t>
  </si>
  <si>
    <t>08.12.2023 07:19:03</t>
  </si>
  <si>
    <t>08.12.2023 07:19:04</t>
  </si>
  <si>
    <t>08.12.2023 07:19:06</t>
  </si>
  <si>
    <t>08.12.2023 07:19:13</t>
  </si>
  <si>
    <t>08.12.2023 07:19:15</t>
  </si>
  <si>
    <t>08.12.2023 07:19:16</t>
  </si>
  <si>
    <t>08.12.2023 07:19:27</t>
  </si>
  <si>
    <t>08.12.2023 07:19:28</t>
  </si>
  <si>
    <t>08.12.2023 07:19:30</t>
  </si>
  <si>
    <t>08.12.2023 07:19:31</t>
  </si>
  <si>
    <t>08.12.2023 07:20:00</t>
  </si>
  <si>
    <t>08.12.2023 07:20:01</t>
  </si>
  <si>
    <t>08.12.2023 07:20:03</t>
  </si>
  <si>
    <t>08.12.2023 07:21:06</t>
  </si>
  <si>
    <t>08.12.2023 07:21:07</t>
  </si>
  <si>
    <t>08.12.2023 07:21:31</t>
  </si>
  <si>
    <t>08.12.2023 07:21:33</t>
  </si>
  <si>
    <t>08.12.2023 07:21:34</t>
  </si>
  <si>
    <t>08.12.2023 07:22:24</t>
  </si>
  <si>
    <t>08.12.2023 07:22:25</t>
  </si>
  <si>
    <t>08.12.2023 07:22:27</t>
  </si>
  <si>
    <t>08.12.2023 07:22:34</t>
  </si>
  <si>
    <t>08.12.2023 07:22:36</t>
  </si>
  <si>
    <t>08.12.2023 07:22:37</t>
  </si>
  <si>
    <t>08.12.2023 07:22:39</t>
  </si>
  <si>
    <t>08.12.2023 07:23:01</t>
  </si>
  <si>
    <t>08.12.2023 07:23:03</t>
  </si>
  <si>
    <t>08.12.2023 07:23:04</t>
  </si>
  <si>
    <t>08.12.2023 07:23:06</t>
  </si>
  <si>
    <t>08.12.2023 07:23:07</t>
  </si>
  <si>
    <t>08.12.2023 07:23:09</t>
  </si>
  <si>
    <t>08.12.2023 07:23:10</t>
  </si>
  <si>
    <t>08.12.2023 07:23:12</t>
  </si>
  <si>
    <t>08.12.2023 07:23:15</t>
  </si>
  <si>
    <t>08.12.2023 07:23:16</t>
  </si>
  <si>
    <t>08.12.2023 07:23:18</t>
  </si>
  <si>
    <t>08.12.2023 07:24:25</t>
  </si>
  <si>
    <t>08.12.2023 07:24:27</t>
  </si>
  <si>
    <t>08.12.2023 07:24:28</t>
  </si>
  <si>
    <t>08.12.2023 07:25:48</t>
  </si>
  <si>
    <t>08.12.2023 07:25:49</t>
  </si>
  <si>
    <t>08.12.2023 07:25:55</t>
  </si>
  <si>
    <t>08.12.2023 07:25:57</t>
  </si>
  <si>
    <t>08.12.2023 07:25:58</t>
  </si>
  <si>
    <t>08.12.2023 07:26:00</t>
  </si>
  <si>
    <t>08.12.2023 07:26:06</t>
  </si>
  <si>
    <t>08.12.2023 07:26:07</t>
  </si>
  <si>
    <t>08.12.2023 07:26:09</t>
  </si>
  <si>
    <t>08.12.2023 07:26:10</t>
  </si>
  <si>
    <t>08.12.2023 07:26:43</t>
  </si>
  <si>
    <t>08.12.2023 07:26:45</t>
  </si>
  <si>
    <t>08.12.2023 07:26:46</t>
  </si>
  <si>
    <t>08.12.2023 07:26:48</t>
  </si>
  <si>
    <t>08.12.2023 07:26:49</t>
  </si>
  <si>
    <t>08.12.2023 07:26:51</t>
  </si>
  <si>
    <t>08.12.2023 07:26:52</t>
  </si>
  <si>
    <t>08.12.2023 07:26:54</t>
  </si>
  <si>
    <t>08.12.2023 07:26:55</t>
  </si>
  <si>
    <t>08.12.2023 07:26:57</t>
  </si>
  <si>
    <t>08.12.2023 07:27:01</t>
  </si>
  <si>
    <t>08.12.2023 07:27:03</t>
  </si>
  <si>
    <t>08.12.2023 07:27:37</t>
  </si>
  <si>
    <t>08.12.2023 07:27:39</t>
  </si>
  <si>
    <t>08.12.2023 07:27:40</t>
  </si>
  <si>
    <t>08.12.2023 07:27:42</t>
  </si>
  <si>
    <t>08.12.2023 07:27:43</t>
  </si>
  <si>
    <t>08.12.2023 07:27:45</t>
  </si>
  <si>
    <t>08.12.2023 07:27:46</t>
  </si>
  <si>
    <t>08.12.2023 07:27:48</t>
  </si>
  <si>
    <t>08.12.2023 07:27:49</t>
  </si>
  <si>
    <t>08.12.2023 07:27:51</t>
  </si>
  <si>
    <t>08.12.2023 07:27:52</t>
  </si>
  <si>
    <t>08.12.2023 07:27:54</t>
  </si>
  <si>
    <t>08.12.2023 07:27:57</t>
  </si>
  <si>
    <t>08.12.2023 07:28:00</t>
  </si>
  <si>
    <t>08.12.2023 07:28:01</t>
  </si>
  <si>
    <t>08.12.2023 07:28:03</t>
  </si>
  <si>
    <t>08.12.2023 07:28:04</t>
  </si>
  <si>
    <t>08.12.2023 07:28:06</t>
  </si>
  <si>
    <t>08.12.2023 07:28:09</t>
  </si>
  <si>
    <t>08.12.2023 07:28:10</t>
  </si>
  <si>
    <t>08.12.2023 07:28:49</t>
  </si>
  <si>
    <t>08.12.2023 07:28:50</t>
  </si>
  <si>
    <t>08.12.2023 07:29:01</t>
  </si>
  <si>
    <t>08.12.2023 07:29:02</t>
  </si>
  <si>
    <t>08.12.2023 07:29:04</t>
  </si>
  <si>
    <t>08.12.2023 07:29:05</t>
  </si>
  <si>
    <t>08.12.2023 07:29:23</t>
  </si>
  <si>
    <t>08.12.2023 07:29:25</t>
  </si>
  <si>
    <t>08.12.2023 07:29:26</t>
  </si>
  <si>
    <t>08.12.2023 07:29:37</t>
  </si>
  <si>
    <t>08.12.2023 07:29:38</t>
  </si>
  <si>
    <t>08.12.2023 07:29:40</t>
  </si>
  <si>
    <t>08.12.2023 07:30:49</t>
  </si>
  <si>
    <t>08.12.2023 07:30:50</t>
  </si>
  <si>
    <t>08.12.2023 07:30:52</t>
  </si>
  <si>
    <t>08.12.2023 07:30:53</t>
  </si>
  <si>
    <t>08.12.2023 07:32:01</t>
  </si>
  <si>
    <t>08.12.2023 07:32:02</t>
  </si>
  <si>
    <t>08.12.2023 07:32:04</t>
  </si>
  <si>
    <t>08.12.2023 07:32:50</t>
  </si>
  <si>
    <t>08.12.2023 07:32:52</t>
  </si>
  <si>
    <t>08.12.2023 07:32:53</t>
  </si>
  <si>
    <t>08.12.2023 07:32:55</t>
  </si>
  <si>
    <t>08.12.2023 07:32:56</t>
  </si>
  <si>
    <t>08.12.2023 07:32:58</t>
  </si>
  <si>
    <t>08.12.2023 07:32:59</t>
  </si>
  <si>
    <t>08.12.2023 07:33:01</t>
  </si>
  <si>
    <t>08.12.2023 07:33:02</t>
  </si>
  <si>
    <t>08.12.2023 07:33:05</t>
  </si>
  <si>
    <t>08.12.2023 07:33:46</t>
  </si>
  <si>
    <t>08.12.2023 07:33:47</t>
  </si>
  <si>
    <t>08.12.2023 07:33:49</t>
  </si>
  <si>
    <t>08.12.2023 07:33:50</t>
  </si>
  <si>
    <t>08.12.2023 07:33:52</t>
  </si>
  <si>
    <t>08.12.2023 07:33:53</t>
  </si>
  <si>
    <t>08.12.2023 07:33:55</t>
  </si>
  <si>
    <t>08.12.2023 07:35:01</t>
  </si>
  <si>
    <t>08.12.2023 07:35:02</t>
  </si>
  <si>
    <t>08.12.2023 07:35:23</t>
  </si>
  <si>
    <t>08.12.2023 07:35:25</t>
  </si>
  <si>
    <t>08.12.2023 07:35:26</t>
  </si>
  <si>
    <t>08.12.2023 07:35:28</t>
  </si>
  <si>
    <t>08.12.2023 07:35:29</t>
  </si>
  <si>
    <t>08.12.2023 07:35:31</t>
  </si>
  <si>
    <t>08.12.2023 07:35:32</t>
  </si>
  <si>
    <t>08.12.2023 07:35:34</t>
  </si>
  <si>
    <t>08.12.2023 07:36:56</t>
  </si>
  <si>
    <t>08.12.2023 07:36:57</t>
  </si>
  <si>
    <t>08.12.2023 07:36:59</t>
  </si>
  <si>
    <t>08.12.2023 07:37:00</t>
  </si>
  <si>
    <t>08.12.2023 07:37:06</t>
  </si>
  <si>
    <t>08.12.2023 07:37:08</t>
  </si>
  <si>
    <t>08.12.2023 07:37:09</t>
  </si>
  <si>
    <t>08.12.2023 07:37:11</t>
  </si>
  <si>
    <t>08.12.2023 07:38:14</t>
  </si>
  <si>
    <t>08.12.2023 07:38:15</t>
  </si>
  <si>
    <t>08.12.2023 07:38:30</t>
  </si>
  <si>
    <t>08.12.2023 07:38:32</t>
  </si>
  <si>
    <t>08.12.2023 07:38:33</t>
  </si>
  <si>
    <t>08.12.2023 07:39:06</t>
  </si>
  <si>
    <t>08.12.2023 07:39:08</t>
  </si>
  <si>
    <t>08.12.2023 07:39:09</t>
  </si>
  <si>
    <t>08.12.2023 07:39:11</t>
  </si>
  <si>
    <t>08.12.2023 07:39:12</t>
  </si>
  <si>
    <t>08.12.2023 07:39:14</t>
  </si>
  <si>
    <t>08.12.2023 07:39:15</t>
  </si>
  <si>
    <t>08.12.2023 07:39:17</t>
  </si>
  <si>
    <t>08.12.2023 07:39:18</t>
  </si>
  <si>
    <t>08.12.2023 07:39:20</t>
  </si>
  <si>
    <t>08.12.2023 07:39:21</t>
  </si>
  <si>
    <t>08.12.2023 07:39:23</t>
  </si>
  <si>
    <t>08.12.2023 07:39:24</t>
  </si>
  <si>
    <t>08.12.2023 07:39:26</t>
  </si>
  <si>
    <t>08.12.2023 07:39:35</t>
  </si>
  <si>
    <t>08.12.2023 07:39:36</t>
  </si>
  <si>
    <t>08.12.2023 07:39:38</t>
  </si>
  <si>
    <t>08.12.2023 07:39:39</t>
  </si>
  <si>
    <t>08.12.2023 07:39:51</t>
  </si>
  <si>
    <t>08.12.2023 07:39:53</t>
  </si>
  <si>
    <t>08.12.2023 07:39:54</t>
  </si>
  <si>
    <t>08.12.2023 07:40:00</t>
  </si>
  <si>
    <t>08.12.2023 07:40:02</t>
  </si>
  <si>
    <t>08.12.2023 07:40:03</t>
  </si>
  <si>
    <t>08.12.2023 07:40:05</t>
  </si>
  <si>
    <t>08.12.2023 07:40:06</t>
  </si>
  <si>
    <t>08.12.2023 07:40:14</t>
  </si>
  <si>
    <t>08.12.2023 07:40:15</t>
  </si>
  <si>
    <t>08.12.2023 07:40:18</t>
  </si>
  <si>
    <t>08.12.2023 07:41:26</t>
  </si>
  <si>
    <t>08.12.2023 07:41:27</t>
  </si>
  <si>
    <t>08.12.2023 07:41:29</t>
  </si>
  <si>
    <t>08.12.2023 07:41:36</t>
  </si>
  <si>
    <t>08.12.2023 07:41:38</t>
  </si>
  <si>
    <t>08.12.2023 07:42:06</t>
  </si>
  <si>
    <t>08.12.2023 07:42:08</t>
  </si>
  <si>
    <t>08.12.2023 07:42:09</t>
  </si>
  <si>
    <t>08.12.2023 07:42:11</t>
  </si>
  <si>
    <t>08.12.2023 07:42:12</t>
  </si>
  <si>
    <t>08.12.2023 07:43:02</t>
  </si>
  <si>
    <t>08.12.2023 07:43:03</t>
  </si>
  <si>
    <t>08.12.2023 07:43:05</t>
  </si>
  <si>
    <t>08.12.2023 07:43:06</t>
  </si>
  <si>
    <t>08.12.2023 07:43:08</t>
  </si>
  <si>
    <t>08.12.2023 07:43:14</t>
  </si>
  <si>
    <t>08.12.2023 07:43:15</t>
  </si>
  <si>
    <t>08.12.2023 07:43:17</t>
  </si>
  <si>
    <t>08.12.2023 07:43:18</t>
  </si>
  <si>
    <t>08.12.2023 07:43:20</t>
  </si>
  <si>
    <t>08.12.2023 07:43:36</t>
  </si>
  <si>
    <t>08.12.2023 07:43:38</t>
  </si>
  <si>
    <t>08.12.2023 07:43:39</t>
  </si>
  <si>
    <t>08.12.2023 07:43:41</t>
  </si>
  <si>
    <t>08.12.2023 07:43:42</t>
  </si>
  <si>
    <t>08.12.2023 07:43:47</t>
  </si>
  <si>
    <t>08.12.2023 07:43:53</t>
  </si>
  <si>
    <t>08.12.2023 07:43:54</t>
  </si>
  <si>
    <t>08.12.2023 07:43:56</t>
  </si>
  <si>
    <t>08.12.2023 07:43:57</t>
  </si>
  <si>
    <t>08.12.2023 07:43:59</t>
  </si>
  <si>
    <t>08.12.2023 07:44:00</t>
  </si>
  <si>
    <t>08.12.2023 07:44:02</t>
  </si>
  <si>
    <t>08.12.2023 07:44:03</t>
  </si>
  <si>
    <t>08.12.2023 07:44:14</t>
  </si>
  <si>
    <t>08.12.2023 07:44:15</t>
  </si>
  <si>
    <t>08.12.2023 07:44:17</t>
  </si>
  <si>
    <t>08.12.2023 07:44:18</t>
  </si>
  <si>
    <t>08.12.2023 07:44:20</t>
  </si>
  <si>
    <t>08.12.2023 07:44:21</t>
  </si>
  <si>
    <t>08.12.2023 07:44:23</t>
  </si>
  <si>
    <t>08.12.2023 07:44:26</t>
  </si>
  <si>
    <t>08.12.2023 07:44:27</t>
  </si>
  <si>
    <t>08.12.2023 07:44:29</t>
  </si>
  <si>
    <t>08.12.2023 07:44:32</t>
  </si>
  <si>
    <t>08.12.2023 07:44:33</t>
  </si>
  <si>
    <t>08.12.2023 07:44:38</t>
  </si>
  <si>
    <t>08.12.2023 07:44:39</t>
  </si>
  <si>
    <t>08.12.2023 07:44:41</t>
  </si>
  <si>
    <t>08.12.2023 07:44:44</t>
  </si>
  <si>
    <t>08.12.2023 07:44:45</t>
  </si>
  <si>
    <t>08.12.2023 07:44:47</t>
  </si>
  <si>
    <t>08.12.2023 07:44:48</t>
  </si>
  <si>
    <t>08.12.2023 07:44:50</t>
  </si>
  <si>
    <t>08.12.2023 07:44:53</t>
  </si>
  <si>
    <t>08.12.2023 07:44:54</t>
  </si>
  <si>
    <t>08.12.2023 07:44:56</t>
  </si>
  <si>
    <t>08.12.2023 07:44:57</t>
  </si>
  <si>
    <t>08.12.2023 07:45:09</t>
  </si>
  <si>
    <t>08.12.2023 07:45:10</t>
  </si>
  <si>
    <t>08.12.2023 07:45:12</t>
  </si>
  <si>
    <t>08.12.2023 07:45:13</t>
  </si>
  <si>
    <t>08.12.2023 07:45:15</t>
  </si>
  <si>
    <t>08.12.2023 07:45:18</t>
  </si>
  <si>
    <t>08.12.2023 07:45:19</t>
  </si>
  <si>
    <t>08.12.2023 07:45:33</t>
  </si>
  <si>
    <t>08.12.2023 07:45:34</t>
  </si>
  <si>
    <t>08.12.2023 07:45:37</t>
  </si>
  <si>
    <t>08.12.2023 07:45:39</t>
  </si>
  <si>
    <t>08.12.2023 07:45:40</t>
  </si>
  <si>
    <t>08.12.2023 07:45:42</t>
  </si>
  <si>
    <t>08.12.2023 07:45:43</t>
  </si>
  <si>
    <t>08.12.2023 07:46:04</t>
  </si>
  <si>
    <t>08.12.2023 07:46:06</t>
  </si>
  <si>
    <t>08.12.2023 07:46:07</t>
  </si>
  <si>
    <t>08.12.2023 07:46:24</t>
  </si>
  <si>
    <t>08.12.2023 07:46:25</t>
  </si>
  <si>
    <t>08.12.2023 07:46:27</t>
  </si>
  <si>
    <t>08.12.2023 07:46:58</t>
  </si>
  <si>
    <t>08.12.2023 07:47:00</t>
  </si>
  <si>
    <t>08.12.2023 07:47:06</t>
  </si>
  <si>
    <t>08.12.2023 07:47:07</t>
  </si>
  <si>
    <t>08.12.2023 07:47:42</t>
  </si>
  <si>
    <t>08.12.2023 07:47:43</t>
  </si>
  <si>
    <t>08.12.2023 07:47:51</t>
  </si>
  <si>
    <t>08.12.2023 07:47:52</t>
  </si>
  <si>
    <t>08.12.2023 07:47:54</t>
  </si>
  <si>
    <t>08.12.2023 07:47:55</t>
  </si>
  <si>
    <t>08.12.2023 07:49:03</t>
  </si>
  <si>
    <t>08.12.2023 07:49:04</t>
  </si>
  <si>
    <t>08.12.2023 07:49:06</t>
  </si>
  <si>
    <t>08.12.2023 07:49:07</t>
  </si>
  <si>
    <t>08.12.2023 07:49:09</t>
  </si>
  <si>
    <t>08.12.2023 07:49:10</t>
  </si>
  <si>
    <t>08.12.2023 07:49:30</t>
  </si>
  <si>
    <t>08.12.2023 07:49:31</t>
  </si>
  <si>
    <t>08.12.2023 07:49:33</t>
  </si>
  <si>
    <t>08.12.2023 07:49:34</t>
  </si>
  <si>
    <t>08.12.2023 07:49:36</t>
  </si>
  <si>
    <t>08.12.2023 07:49:58</t>
  </si>
  <si>
    <t>08.12.2023 07:50:00</t>
  </si>
  <si>
    <t>08.12.2023 07:50:01</t>
  </si>
  <si>
    <t>08.12.2023 07:50:03</t>
  </si>
  <si>
    <t>08.12.2023 07:50:04</t>
  </si>
  <si>
    <t>08.12.2023 07:50:06</t>
  </si>
  <si>
    <t>08.12.2023 07:50:16</t>
  </si>
  <si>
    <t>08.12.2023 07:50:18</t>
  </si>
  <si>
    <t>08.12.2023 07:50:36</t>
  </si>
  <si>
    <t>08.12.2023 07:50:37</t>
  </si>
  <si>
    <t>08.12.2023 07:50:39</t>
  </si>
  <si>
    <t>08.12.2023 07:50:40</t>
  </si>
  <si>
    <t>08.12.2023 07:50:42</t>
  </si>
  <si>
    <t>08.12.2023 07:50:43</t>
  </si>
  <si>
    <t>08.12.2023 07:50:48</t>
  </si>
  <si>
    <t>08.12.2023 07:50:49</t>
  </si>
  <si>
    <t>08.12.2023 07:50:51</t>
  </si>
  <si>
    <t>08.12.2023 07:50:52</t>
  </si>
  <si>
    <t>08.12.2023 07:51:07</t>
  </si>
  <si>
    <t>08.12.2023 07:51:09</t>
  </si>
  <si>
    <t>08.12.2023 07:52:24</t>
  </si>
  <si>
    <t>08.12.2023 07:52:25</t>
  </si>
  <si>
    <t>08.12.2023 07:52:36</t>
  </si>
  <si>
    <t>08.12.2023 07:52:37</t>
  </si>
  <si>
    <t>08.12.2023 07:52:39</t>
  </si>
  <si>
    <t>08.12.2023 07:52:40</t>
  </si>
  <si>
    <t>08.12.2023 07:52:49</t>
  </si>
  <si>
    <t>08.12.2023 07:52:51</t>
  </si>
  <si>
    <t>08.12.2023 07:52:52</t>
  </si>
  <si>
    <t>08.12.2023 07:53:36</t>
  </si>
  <si>
    <t>08.12.2023 07:53:37</t>
  </si>
  <si>
    <t>08.12.2023 07:53:39</t>
  </si>
  <si>
    <t>08.12.2023 07:54:58</t>
  </si>
  <si>
    <t>08.12.2023 07:55:00</t>
  </si>
  <si>
    <t>08.12.2023 07:55:01</t>
  </si>
  <si>
    <t>08.12.2023 07:55:03</t>
  </si>
  <si>
    <t>08.12.2023 07:55:06</t>
  </si>
  <si>
    <t>08.12.2023 07:55:30</t>
  </si>
  <si>
    <t>08.12.2023 07:55:31</t>
  </si>
  <si>
    <t>08.12.2023 07:55:52</t>
  </si>
  <si>
    <t>08.12.2023 07:55:54</t>
  </si>
  <si>
    <t>08.12.2023 07:55:55</t>
  </si>
  <si>
    <t>08.12.2023 07:56:12</t>
  </si>
  <si>
    <t>08.12.2023 07:56:13</t>
  </si>
  <si>
    <t>08.12.2023 07:56:15</t>
  </si>
  <si>
    <t>08.12.2023 07:56:16</t>
  </si>
  <si>
    <t>08.12.2023 07:56:51</t>
  </si>
  <si>
    <t>08.12.2023 07:56:52</t>
  </si>
  <si>
    <t>08.12.2023 07:57:16</t>
  </si>
  <si>
    <t>08.12.2023 07:57:18</t>
  </si>
  <si>
    <t>08.12.2023 07:57:19</t>
  </si>
  <si>
    <t>08.12.2023 07:57:21</t>
  </si>
  <si>
    <t>08.12.2023 07:57:22</t>
  </si>
  <si>
    <t>08.12.2023 07:57:32</t>
  </si>
  <si>
    <t>08.12.2023 07:57:34</t>
  </si>
  <si>
    <t>08.12.2023 07:57:35</t>
  </si>
  <si>
    <t>08.12.2023 07:57:37</t>
  </si>
  <si>
    <t>08.12.2023 07:59:02</t>
  </si>
  <si>
    <t>08.12.2023 07:59:04</t>
  </si>
  <si>
    <t>08.12.2023 07:59:05</t>
  </si>
  <si>
    <t>08.12.2023 07:59:13</t>
  </si>
  <si>
    <t>08.12.2023 07:59:22</t>
  </si>
  <si>
    <t>08.12.2023 08:01:07</t>
  </si>
  <si>
    <t>08.12.2023 08:01:25</t>
  </si>
  <si>
    <t>08.12.2023 08:01:26</t>
  </si>
  <si>
    <t>08.12.2023 08:01:58</t>
  </si>
  <si>
    <t>08.12.2023 08:01:59</t>
  </si>
  <si>
    <t>08.12.2023 08:02:01</t>
  </si>
  <si>
    <t>08.12.2023 08:02:02</t>
  </si>
  <si>
    <t>08.12.2023 08:02:04</t>
  </si>
  <si>
    <t>08.12.2023 08:02:17</t>
  </si>
  <si>
    <t>08.12.2023 08:02:19</t>
  </si>
  <si>
    <t>08.12.2023 08:02:20</t>
  </si>
  <si>
    <t>08.12.2023 08:02:23</t>
  </si>
  <si>
    <t>08.12.2023 08:02:25</t>
  </si>
  <si>
    <t>08.12.2023 08:02:41</t>
  </si>
  <si>
    <t>08.12.2023 08:02:43</t>
  </si>
  <si>
    <t>08.12.2023 08:02:44</t>
  </si>
  <si>
    <t>08.12.2023 08:02:46</t>
  </si>
  <si>
    <t>08.12.2023 08:04:05</t>
  </si>
  <si>
    <t>08.12.2023 08:04:07</t>
  </si>
  <si>
    <t>08.12.2023 08:04:08</t>
  </si>
  <si>
    <t>08.12.2023 08:04:10</t>
  </si>
  <si>
    <t>08.12.2023 08:04:14</t>
  </si>
  <si>
    <t>08.12.2023 08:04:16</t>
  </si>
  <si>
    <t>08.12.2023 08:04:17</t>
  </si>
  <si>
    <t>08.12.2023 08:04:19</t>
  </si>
  <si>
    <t>08.12.2023 08:04:20</t>
  </si>
  <si>
    <t>08.12.2023 08:04:22</t>
  </si>
  <si>
    <t>08.12.2023 08:04:26</t>
  </si>
  <si>
    <t>08.12.2023 08:04:29</t>
  </si>
  <si>
    <t>08.12.2023 08:04:31</t>
  </si>
  <si>
    <t>08.12.2023 08:04:32</t>
  </si>
  <si>
    <t>08.12.2023 08:05:35</t>
  </si>
  <si>
    <t>08.12.2023 08:05:37</t>
  </si>
  <si>
    <t>08.12.2023 08:05:38</t>
  </si>
  <si>
    <t>08.12.2023 08:05:47</t>
  </si>
  <si>
    <t>08.12.2023 08:05:49</t>
  </si>
  <si>
    <t>08.12.2023 08:06:14</t>
  </si>
  <si>
    <t>08.12.2023 08:06:16</t>
  </si>
  <si>
    <t>08.12.2023 08:06:17</t>
  </si>
  <si>
    <t>08.12.2023 08:06:40</t>
  </si>
  <si>
    <t>08.12.2023 08:06:41</t>
  </si>
  <si>
    <t>08.12.2023 08:06:43</t>
  </si>
  <si>
    <t>08.12.2023 08:06:44</t>
  </si>
  <si>
    <t>08.12.2023 08:06:58</t>
  </si>
  <si>
    <t>08.12.2023 08:06:59</t>
  </si>
  <si>
    <t>08.12.2023 08:07:01</t>
  </si>
  <si>
    <t>08.12.2023 08:07:02</t>
  </si>
  <si>
    <t>08.12.2023 08:07:43</t>
  </si>
  <si>
    <t>08.12.2023 08:07:44</t>
  </si>
  <si>
    <t>08.12.2023 08:07:46</t>
  </si>
  <si>
    <t>08.12.2023 08:07:47</t>
  </si>
  <si>
    <t>08.12.2023 08:07:49</t>
  </si>
  <si>
    <t>08.12.2023 08:07:50</t>
  </si>
  <si>
    <t>08.12.2023 08:07:52</t>
  </si>
  <si>
    <t>08.12.2023 08:09:02</t>
  </si>
  <si>
    <t>08.12.2023 08:09:04</t>
  </si>
  <si>
    <t>08.12.2023 08:09:20</t>
  </si>
  <si>
    <t>08.12.2023 08:09:22</t>
  </si>
  <si>
    <t>08.12.2023 08:09:47</t>
  </si>
  <si>
    <t>08.12.2023 08:09:49</t>
  </si>
  <si>
    <t>08.12.2023 08:09:50</t>
  </si>
  <si>
    <t>08.12.2023 08:10:41</t>
  </si>
  <si>
    <t>08.12.2023 08:10:43</t>
  </si>
  <si>
    <t>08.12.2023 08:10:44</t>
  </si>
  <si>
    <t>08.12.2023 08:11:14</t>
  </si>
  <si>
    <t>08.12.2023 08:11:16</t>
  </si>
  <si>
    <t>08.12.2023 08:11:17</t>
  </si>
  <si>
    <t>08.12.2023 08:11:22</t>
  </si>
  <si>
    <t>08.12.2023 08:11:23</t>
  </si>
  <si>
    <t>08.12.2023 08:11:25</t>
  </si>
  <si>
    <t>08.12.2023 08:11:58</t>
  </si>
  <si>
    <t>08.12.2023 08:11:59</t>
  </si>
  <si>
    <t>08.12.2023 08:12:01</t>
  </si>
  <si>
    <t>08.12.2023 08:12:02</t>
  </si>
  <si>
    <t>08.12.2023 08:12:04</t>
  </si>
  <si>
    <t>08.12.2023 08:12:05</t>
  </si>
  <si>
    <t>08.12.2023 08:12:26</t>
  </si>
  <si>
    <t>08.12.2023 08:12:28</t>
  </si>
  <si>
    <t>08.12.2023 08:12:29</t>
  </si>
  <si>
    <t>08.12.2023 08:12:37</t>
  </si>
  <si>
    <t>08.12.2023 08:12:40</t>
  </si>
  <si>
    <t>08.12.2023 08:12:41</t>
  </si>
  <si>
    <t>08.12.2023 08:14:19</t>
  </si>
  <si>
    <t>08.12.2023 08:14:20</t>
  </si>
  <si>
    <t>08.12.2023 08:14:22</t>
  </si>
  <si>
    <t>08.12.2023 08:14:31</t>
  </si>
  <si>
    <t>08.12.2023 08:14:34</t>
  </si>
  <si>
    <t>08.12.2023 08:14:35</t>
  </si>
  <si>
    <t>08.12.2023 08:15:14</t>
  </si>
  <si>
    <t>08.12.2023 08:15:16</t>
  </si>
  <si>
    <t>08.12.2023 08:15:17</t>
  </si>
  <si>
    <t>08.12.2023 08:15:19</t>
  </si>
  <si>
    <t>08.12.2023 08:15:41</t>
  </si>
  <si>
    <t>08.12.2023 08:15:44</t>
  </si>
  <si>
    <t>08.12.2023 08:15:46</t>
  </si>
  <si>
    <t>08.12.2023 08:15:59</t>
  </si>
  <si>
    <t>08.12.2023 08:16:01</t>
  </si>
  <si>
    <t>08.12.2023 08:16:11</t>
  </si>
  <si>
    <t>08.12.2023 08:16:13</t>
  </si>
  <si>
    <t>08.12.2023 08:16:14</t>
  </si>
  <si>
    <t>08.12.2023 08:16:16</t>
  </si>
  <si>
    <t>08.12.2023 08:17:31</t>
  </si>
  <si>
    <t>08.12.2023 08:17:32</t>
  </si>
  <si>
    <t>08.12.2023 08:17:34</t>
  </si>
  <si>
    <t>08.12.2023 08:18:01</t>
  </si>
  <si>
    <t>08.12.2023 08:18:02</t>
  </si>
  <si>
    <t>08.12.2023 08:19:14</t>
  </si>
  <si>
    <t>08.12.2023 08:19:16</t>
  </si>
  <si>
    <t>08.12.2023 08:19:37</t>
  </si>
  <si>
    <t>08.12.2023 08:19:38</t>
  </si>
  <si>
    <t>08.12.2023 08:19:40</t>
  </si>
  <si>
    <t>08.12.2023 08:20:17</t>
  </si>
  <si>
    <t>08.12.2023 08:20:19</t>
  </si>
  <si>
    <t>08.12.2023 08:20:20</t>
  </si>
  <si>
    <t>08.12.2023 08:20:22</t>
  </si>
  <si>
    <t>08.12.2023 08:20:23</t>
  </si>
  <si>
    <t>08.12.2023 08:20:41</t>
  </si>
  <si>
    <t>08.12.2023 08:20:43</t>
  </si>
  <si>
    <t>08.12.2023 08:21:14</t>
  </si>
  <si>
    <t>08.12.2023 08:21:16</t>
  </si>
  <si>
    <t>08.12.2023 08:21:17</t>
  </si>
  <si>
    <t>08.12.2023 08:21:43</t>
  </si>
  <si>
    <t>08.12.2023 08:21:44</t>
  </si>
  <si>
    <t>08.12.2023 08:21:47</t>
  </si>
  <si>
    <t>08.12.2023 08:21:49</t>
  </si>
  <si>
    <t>08.12.2023 08:21:50</t>
  </si>
  <si>
    <t>08.12.2023 08:21:52</t>
  </si>
  <si>
    <t>08.12.2023 08:22:04</t>
  </si>
  <si>
    <t>08.12.2023 08:22:05</t>
  </si>
  <si>
    <t>08.12.2023 08:22:07</t>
  </si>
  <si>
    <t>08.12.2023 08:22:22</t>
  </si>
  <si>
    <t>08.12.2023 08:22:23</t>
  </si>
  <si>
    <t>08.12.2023 08:22:50</t>
  </si>
  <si>
    <t>08.12.2023 08:22:52</t>
  </si>
  <si>
    <t>08.12.2023 08:22:53</t>
  </si>
  <si>
    <t>08.12.2023 08:22:55</t>
  </si>
  <si>
    <t>08.12.2023 08:23:02</t>
  </si>
  <si>
    <t>08.12.2023 08:23:04</t>
  </si>
  <si>
    <t>08.12.2023 08:23:05</t>
  </si>
  <si>
    <t>08.12.2023 08:23:07</t>
  </si>
  <si>
    <t>08.12.2023 08:23:43</t>
  </si>
  <si>
    <t>08.12.2023 08:23:46</t>
  </si>
  <si>
    <t>08.12.2023 08:23:47</t>
  </si>
  <si>
    <t>08.12.2023 08:24:05</t>
  </si>
  <si>
    <t>08.12.2023 08:24:07</t>
  </si>
  <si>
    <t>08.12.2023 08:24:16</t>
  </si>
  <si>
    <t>08.12.2023 08:24:17</t>
  </si>
  <si>
    <t>08.12.2023 08:24:34</t>
  </si>
  <si>
    <t>08.12.2023 08:24:35</t>
  </si>
  <si>
    <t>08.12.2023 08:24:37</t>
  </si>
  <si>
    <t>08.12.2023 08:24:40</t>
  </si>
  <si>
    <t>08.12.2023 08:24:41</t>
  </si>
  <si>
    <t>08.12.2023 08:24:43</t>
  </si>
  <si>
    <t>08.12.2023 08:24:44</t>
  </si>
  <si>
    <t>08.12.2023 08:24:50</t>
  </si>
  <si>
    <t>08.12.2023 08:24:52</t>
  </si>
  <si>
    <t>08.12.2023 08:24:53</t>
  </si>
  <si>
    <t>08.12.2023 08:24:55</t>
  </si>
  <si>
    <t>08.12.2023 08:24:56</t>
  </si>
  <si>
    <t>08.12.2023 08:24:58</t>
  </si>
  <si>
    <t>08.12.2023 08:25:01</t>
  </si>
  <si>
    <t>08.12.2023 08:25:02</t>
  </si>
  <si>
    <t>08.12.2023 08:25:04</t>
  </si>
  <si>
    <t>08.12.2023 08:25:17</t>
  </si>
  <si>
    <t>08.12.2023 08:25:19</t>
  </si>
  <si>
    <t>08.12.2023 08:26:17</t>
  </si>
  <si>
    <t>08.12.2023 08:26:19</t>
  </si>
  <si>
    <t>08.12.2023 08:26:40</t>
  </si>
  <si>
    <t>08.12.2023 08:26:41</t>
  </si>
  <si>
    <t>08.12.2023 08:27:44</t>
  </si>
  <si>
    <t>08.12.2023 08:27:50</t>
  </si>
  <si>
    <t>08.12.2023 08:27:52</t>
  </si>
  <si>
    <t>08.12.2023 08:27:53</t>
  </si>
  <si>
    <t>08.12.2023 08:27:55</t>
  </si>
  <si>
    <t>08.12.2023 08:27:56</t>
  </si>
  <si>
    <t>08.12.2023 08:27:59</t>
  </si>
  <si>
    <t>08.12.2023 08:28:01</t>
  </si>
  <si>
    <t>08.12.2023 08:28:02</t>
  </si>
  <si>
    <t>08.12.2023 08:28:04</t>
  </si>
  <si>
    <t>08.12.2023 08:28:05</t>
  </si>
  <si>
    <t>08.12.2023 08:28:07</t>
  </si>
  <si>
    <t>08.12.2023 08:28:10</t>
  </si>
  <si>
    <t>08.12.2023 08:28:11</t>
  </si>
  <si>
    <t>08.12.2023 08:28:35</t>
  </si>
  <si>
    <t>08.12.2023 08:28:37</t>
  </si>
  <si>
    <t>08.12.2023 08:29:26</t>
  </si>
  <si>
    <t>08.12.2023 08:29:29</t>
  </si>
  <si>
    <t>08.12.2023 08:29:31</t>
  </si>
  <si>
    <t>08.12.2023 08:29:32</t>
  </si>
  <si>
    <t>08.12.2023 08:29:34</t>
  </si>
  <si>
    <t>08.12.2023 08:29:35</t>
  </si>
  <si>
    <t>08.12.2023 08:29:59</t>
  </si>
  <si>
    <t>08.12.2023 08:30:02</t>
  </si>
  <si>
    <t>08.12.2023 08:30:04</t>
  </si>
  <si>
    <t>08.12.2023 08:30:05</t>
  </si>
  <si>
    <t>08.12.2023 08:30:10</t>
  </si>
  <si>
    <t>08.12.2023 08:30:11</t>
  </si>
  <si>
    <t>08.12.2023 08:30:13</t>
  </si>
  <si>
    <t>08.12.2023 08:30:16</t>
  </si>
  <si>
    <t>08.12.2023 08:30:17</t>
  </si>
  <si>
    <t>08.12.2023 08:30:19</t>
  </si>
  <si>
    <t>08.12.2023 08:30:20</t>
  </si>
  <si>
    <t>08.12.2023 08:30:50</t>
  </si>
  <si>
    <t>08.12.2023 08:30:52</t>
  </si>
  <si>
    <t>08.12.2023 08:30:53</t>
  </si>
  <si>
    <t>08.12.2023 08:31:07</t>
  </si>
  <si>
    <t>08.12.2023 08:31:22</t>
  </si>
  <si>
    <t>08.12.2023 08:31:23</t>
  </si>
  <si>
    <t>08.12.2023 08:31:31</t>
  </si>
  <si>
    <t>08.12.2023 08:31:32</t>
  </si>
  <si>
    <t>08.12.2023 08:31:46</t>
  </si>
  <si>
    <t>08.12.2023 08:31:47</t>
  </si>
  <si>
    <t>08.12.2023 08:31:49</t>
  </si>
  <si>
    <t>08.12.2023 08:31:58</t>
  </si>
  <si>
    <t>08.12.2023 08:31:59</t>
  </si>
  <si>
    <t>08.12.2023 08:32:43</t>
  </si>
  <si>
    <t>08.12.2023 08:32:44</t>
  </si>
  <si>
    <t>08.12.2023 08:32:53</t>
  </si>
  <si>
    <t>08.12.2023 08:32:55</t>
  </si>
  <si>
    <t>08.12.2023 08:32:56</t>
  </si>
  <si>
    <t>08.12.2023 08:32:58</t>
  </si>
  <si>
    <t>08.12.2023 08:32:59</t>
  </si>
  <si>
    <t>08.12.2023 08:33:01</t>
  </si>
  <si>
    <t>08.12.2023 08:33:05</t>
  </si>
  <si>
    <t>08.12.2023 08:33:07</t>
  </si>
  <si>
    <t>08.12.2023 08:33:08</t>
  </si>
  <si>
    <t>08.12.2023 08:33:10</t>
  </si>
  <si>
    <t>08.12.2023 08:33:11</t>
  </si>
  <si>
    <t>08.12.2023 08:33:13</t>
  </si>
  <si>
    <t>08.12.2023 08:33:23</t>
  </si>
  <si>
    <t>08.12.2023 08:33:25</t>
  </si>
  <si>
    <t>08.12.2023 08:33:38</t>
  </si>
  <si>
    <t>08.12.2023 08:33:40</t>
  </si>
  <si>
    <t>08.12.2023 08:33:43</t>
  </si>
  <si>
    <t>08.12.2023 08:33:44</t>
  </si>
  <si>
    <t>08.12.2023 08:33:52</t>
  </si>
  <si>
    <t>08.12.2023 08:33:53</t>
  </si>
  <si>
    <t>08.12.2023 08:33:55</t>
  </si>
  <si>
    <t>08.12.2023 08:34:14</t>
  </si>
  <si>
    <t>08.12.2023 08:34:17</t>
  </si>
  <si>
    <t>08.12.2023 08:34:19</t>
  </si>
  <si>
    <t>08.12.2023 08:34:20</t>
  </si>
  <si>
    <t>08.12.2023 08:34:58</t>
  </si>
  <si>
    <t>08.12.2023 08:34:59</t>
  </si>
  <si>
    <t>08.12.2023 08:35:02</t>
  </si>
  <si>
    <t>08.12.2023 08:35:19</t>
  </si>
  <si>
    <t>08.12.2023 08:35:20</t>
  </si>
  <si>
    <t>08.12.2023 08:35:38</t>
  </si>
  <si>
    <t>08.12.2023 08:35:40</t>
  </si>
  <si>
    <t>08.12.2023 08:35:41</t>
  </si>
  <si>
    <t>08.12.2023 08:36:19</t>
  </si>
  <si>
    <t>08.12.2023 08:36:20</t>
  </si>
  <si>
    <t>08.12.2023 08:36:22</t>
  </si>
  <si>
    <t>08.12.2023 08:36:40</t>
  </si>
  <si>
    <t>08.12.2023 08:36:41</t>
  </si>
  <si>
    <t>08.12.2023 08:36:43</t>
  </si>
  <si>
    <t>08.12.2023 08:36:52</t>
  </si>
  <si>
    <t>08.12.2023 08:36:53</t>
  </si>
  <si>
    <t>08.12.2023 08:36:59</t>
  </si>
  <si>
    <t>08.12.2023 08:37:02</t>
  </si>
  <si>
    <t>08.12.2023 08:37:04</t>
  </si>
  <si>
    <t>08.12.2023 08:37:38</t>
  </si>
  <si>
    <t>08.12.2023 08:37:40</t>
  </si>
  <si>
    <t>08.12.2023 08:37:41</t>
  </si>
  <si>
    <t>08.12.2023 08:37:43</t>
  </si>
  <si>
    <t>08.12.2023 08:38:08</t>
  </si>
  <si>
    <t>08.12.2023 08:38:10</t>
  </si>
  <si>
    <t>08.12.2023 08:38:11</t>
  </si>
  <si>
    <t>08.12.2023 08:38:23</t>
  </si>
  <si>
    <t>08.12.2023 08:38:25</t>
  </si>
  <si>
    <t>08.12.2023 08:38:26</t>
  </si>
  <si>
    <t>08.12.2023 08:38:28</t>
  </si>
  <si>
    <t>08.12.2023 08:39:17</t>
  </si>
  <si>
    <t>08.12.2023 08:39:19</t>
  </si>
  <si>
    <t>08.12.2023 08:40:13</t>
  </si>
  <si>
    <t>08.12.2023 08:40:14</t>
  </si>
  <si>
    <t>08.12.2023 08:40:16</t>
  </si>
  <si>
    <t>08.12.2023 08:40:17</t>
  </si>
  <si>
    <t>08.12.2023 08:40:19</t>
  </si>
  <si>
    <t>08.12.2023 08:40:26</t>
  </si>
  <si>
    <t>08.12.2023 08:40:28</t>
  </si>
  <si>
    <t>08.12.2023 08:40:29</t>
  </si>
  <si>
    <t>08.12.2023 08:40:31</t>
  </si>
  <si>
    <t>08.12.2023 08:40:41</t>
  </si>
  <si>
    <t>08.12.2023 08:40:43</t>
  </si>
  <si>
    <t>08.12.2023 08:40:44</t>
  </si>
  <si>
    <t>08.12.2023 08:40:46</t>
  </si>
  <si>
    <t>08.12.2023 08:40:47</t>
  </si>
  <si>
    <t>08.12.2023 08:40:49</t>
  </si>
  <si>
    <t>08.12.2023 08:41:07</t>
  </si>
  <si>
    <t>08.12.2023 08:41:08</t>
  </si>
  <si>
    <t>08.12.2023 08:41:10</t>
  </si>
  <si>
    <t>08.12.2023 08:41:11</t>
  </si>
  <si>
    <t>08.12.2023 08:41:13</t>
  </si>
  <si>
    <t>08.12.2023 08:41:38</t>
  </si>
  <si>
    <t>08.12.2023 08:41:40</t>
  </si>
  <si>
    <t>08.12.2023 08:41:41</t>
  </si>
  <si>
    <t>08.12.2023 08:42:10</t>
  </si>
  <si>
    <t>08.12.2023 08:42:11</t>
  </si>
  <si>
    <t>08.12.2023 08:42:13</t>
  </si>
  <si>
    <t>08.12.2023 08:42:14</t>
  </si>
  <si>
    <t>08.12.2023 08:42:16</t>
  </si>
  <si>
    <t>08.12.2023 08:42:20</t>
  </si>
  <si>
    <t>08.12.2023 08:42:23</t>
  </si>
  <si>
    <t>08.12.2023 08:42:43</t>
  </si>
  <si>
    <t>08.12.2023 08:42:44</t>
  </si>
  <si>
    <t>08.12.2023 08:42:46</t>
  </si>
  <si>
    <t>08.12.2023 08:42:47</t>
  </si>
  <si>
    <t>08.12.2023 08:42:49</t>
  </si>
  <si>
    <t>08.12.2023 08:42:50</t>
  </si>
  <si>
    <t>08.12.2023 08:42:52</t>
  </si>
  <si>
    <t>08.12.2023 08:43:05</t>
  </si>
  <si>
    <t>08.12.2023 08:43:07</t>
  </si>
  <si>
    <t>08.12.2023 08:43:08</t>
  </si>
  <si>
    <t>08.12.2023 08:43:14</t>
  </si>
  <si>
    <t>08.12.2023 08:43:16</t>
  </si>
  <si>
    <t>08.12.2023 08:43:17</t>
  </si>
  <si>
    <t>08.12.2023 08:43:19</t>
  </si>
  <si>
    <t>08.12.2023 08:43:20</t>
  </si>
  <si>
    <t>08.12.2023 08:43:22</t>
  </si>
  <si>
    <t>08.12.2023 08:43:38</t>
  </si>
  <si>
    <t>08.12.2023 08:44:26</t>
  </si>
  <si>
    <t>08.12.2023 08:44:28</t>
  </si>
  <si>
    <t>08.12.2023 08:44:44</t>
  </si>
  <si>
    <t>08.12.2023 08:44:46</t>
  </si>
  <si>
    <t>08.12.2023 08:45:14</t>
  </si>
  <si>
    <t>08.12.2023 08:45:16</t>
  </si>
  <si>
    <t>08.12.2023 08:45:17</t>
  </si>
  <si>
    <t>08.12.2023 08:45:55</t>
  </si>
  <si>
    <t>08.12.2023 08:45:56</t>
  </si>
  <si>
    <t>08.12.2023 08:45:58</t>
  </si>
  <si>
    <t>08.12.2023 08:45:59</t>
  </si>
  <si>
    <t>08.12.2023 08:46:01</t>
  </si>
  <si>
    <t>08.12.2023 08:46:02</t>
  </si>
  <si>
    <t>08.12.2023 08:46:04</t>
  </si>
  <si>
    <t>08.12.2023 08:46:05</t>
  </si>
  <si>
    <t>08.12.2023 08:46:07</t>
  </si>
  <si>
    <t>08.12.2023 08:46:35</t>
  </si>
  <si>
    <t>08.12.2023 08:46:37</t>
  </si>
  <si>
    <t>08.12.2023 08:46:38</t>
  </si>
  <si>
    <t>08.12.2023 08:46:40</t>
  </si>
  <si>
    <t>08.12.2023 08:46:41</t>
  </si>
  <si>
    <t>08.12.2023 08:46:47</t>
  </si>
  <si>
    <t>08.12.2023 08:46:49</t>
  </si>
  <si>
    <t>08.12.2023 08:46:50</t>
  </si>
  <si>
    <t>08.12.2023 08:46:52</t>
  </si>
  <si>
    <t>08.12.2023 08:46:53</t>
  </si>
  <si>
    <t>08.12.2023 08:47:14</t>
  </si>
  <si>
    <t>08.12.2023 08:47:16</t>
  </si>
  <si>
    <t>08.12.2023 08:47:17</t>
  </si>
  <si>
    <t>08.12.2023 08:47:19</t>
  </si>
  <si>
    <t>08.12.2023 08:47:34</t>
  </si>
  <si>
    <t>08.12.2023 08:48:05</t>
  </si>
  <si>
    <t>08.12.2023 08:48:07</t>
  </si>
  <si>
    <t>08.12.2023 08:48:08</t>
  </si>
  <si>
    <t>08.12.2023 08:48:10</t>
  </si>
  <si>
    <t>08.12.2023 08:48:16</t>
  </si>
  <si>
    <t>08.12.2023 08:48:17</t>
  </si>
  <si>
    <t>08.12.2023 08:48:19</t>
  </si>
  <si>
    <t>08.12.2023 08:48:20</t>
  </si>
  <si>
    <t>08.12.2023 08:49:05</t>
  </si>
  <si>
    <t>08.12.2023 08:49:07</t>
  </si>
  <si>
    <t>08.12.2023 08:49:08</t>
  </si>
  <si>
    <t>08.12.2023 08:49:22</t>
  </si>
  <si>
    <t>08.12.2023 08:49:23</t>
  </si>
  <si>
    <t>08.12.2023 08:49:25</t>
  </si>
  <si>
    <t>08.12.2023 08:49:26</t>
  </si>
  <si>
    <t>08.12.2023 08:49:28</t>
  </si>
  <si>
    <t>08.12.2023 08:49:29</t>
  </si>
  <si>
    <t>08.12.2023 08:49:31</t>
  </si>
  <si>
    <t>08.12.2023 08:49:32</t>
  </si>
  <si>
    <t>08.12.2023 08:49:50</t>
  </si>
  <si>
    <t>08.12.2023 08:49:52</t>
  </si>
  <si>
    <t>08.12.2023 08:50:02</t>
  </si>
  <si>
    <t>08.12.2023 08:50:04</t>
  </si>
  <si>
    <t>08.12.2023 08:50:05</t>
  </si>
  <si>
    <t>08.12.2023 08:50:07</t>
  </si>
  <si>
    <t>08.12.2023 08:50:08</t>
  </si>
  <si>
    <t>08.12.2023 08:50:10</t>
  </si>
  <si>
    <t>08.12.2023 08:50:11</t>
  </si>
  <si>
    <t>08.12.2023 08:50:13</t>
  </si>
  <si>
    <t>08.12.2023 08:50:14</t>
  </si>
  <si>
    <t>08.12.2023 08:50:16</t>
  </si>
  <si>
    <t>08.12.2023 08:50:17</t>
  </si>
  <si>
    <t>08.12.2023 08:50:37</t>
  </si>
  <si>
    <t>08.12.2023 08:50:38</t>
  </si>
  <si>
    <t>08.12.2023 08:50:40</t>
  </si>
  <si>
    <t>08.12.2023 08:50:41</t>
  </si>
  <si>
    <t>08.12.2023 08:50:43</t>
  </si>
  <si>
    <t>08.12.2023 08:51:19</t>
  </si>
  <si>
    <t>08.12.2023 08:51:20</t>
  </si>
  <si>
    <t>08.12.2023 08:51:22</t>
  </si>
  <si>
    <t>08.12.2023 08:51:25</t>
  </si>
  <si>
    <t>08.12.2023 08:51:26</t>
  </si>
  <si>
    <t>08.12.2023 08:51:28</t>
  </si>
  <si>
    <t>08.12.2023 08:51:41</t>
  </si>
  <si>
    <t>08.12.2023 08:51:43</t>
  </si>
  <si>
    <t>08.12.2023 08:51:44</t>
  </si>
  <si>
    <t>08.12.2023 08:51:55</t>
  </si>
  <si>
    <t>08.12.2023 08:51:56</t>
  </si>
  <si>
    <t>08.12.2023 08:51:58</t>
  </si>
  <si>
    <t>08.12.2023 08:51:59</t>
  </si>
  <si>
    <t>08.12.2023 08:52:01</t>
  </si>
  <si>
    <t>08.12.2023 08:52:10</t>
  </si>
  <si>
    <t>08.12.2023 08:52:11</t>
  </si>
  <si>
    <t>08.12.2023 08:52:13</t>
  </si>
  <si>
    <t>08.12.2023 08:52:14</t>
  </si>
  <si>
    <t>08.12.2023 08:52:20</t>
  </si>
  <si>
    <t>08.12.2023 08:52:22</t>
  </si>
  <si>
    <t>08.12.2023 08:52:23</t>
  </si>
  <si>
    <t>08.12.2023 08:52:25</t>
  </si>
  <si>
    <t>08.12.2023 08:52:26</t>
  </si>
  <si>
    <t>08.12.2023 08:52:28</t>
  </si>
  <si>
    <t>08.12.2023 08:52:29</t>
  </si>
  <si>
    <t>08.12.2023 08:52:31</t>
  </si>
  <si>
    <t>08.12.2023 08:53:08</t>
  </si>
  <si>
    <t>08.12.2023 08:53:10</t>
  </si>
  <si>
    <t>08.12.2023 08:53:11</t>
  </si>
  <si>
    <t>08.12.2023 08:53:38</t>
  </si>
  <si>
    <t>08.12.2023 08:53:40</t>
  </si>
  <si>
    <t>08.12.2023 08:53:41</t>
  </si>
  <si>
    <t>08.12.2023 08:53:43</t>
  </si>
  <si>
    <t>08.12.2023 08:53:44</t>
  </si>
  <si>
    <t>08.12.2023 08:54:19</t>
  </si>
  <si>
    <t>08.12.2023 08:54:20</t>
  </si>
  <si>
    <t>08.12.2023 08:54:22</t>
  </si>
  <si>
    <t>08.12.2023 08:54:23</t>
  </si>
  <si>
    <t>08.12.2023 08:55:29</t>
  </si>
  <si>
    <t>08.12.2023 08:55:59</t>
  </si>
  <si>
    <t>08.12.2023 08:56:28</t>
  </si>
  <si>
    <t>08.12.2023 08:56:29</t>
  </si>
  <si>
    <t>08.12.2023 08:56:31</t>
  </si>
  <si>
    <t>08.12.2023 08:56:37</t>
  </si>
  <si>
    <t>08.12.2023 08:56:38</t>
  </si>
  <si>
    <t>08.12.2023 08:57:17</t>
  </si>
  <si>
    <t>08.12.2023 08:57:20</t>
  </si>
  <si>
    <t>08.12.2023 08:57:22</t>
  </si>
  <si>
    <t>08.12.2023 08:57:32</t>
  </si>
  <si>
    <t>08.12.2023 08:57:34</t>
  </si>
  <si>
    <t>08.12.2023 08:57:43</t>
  </si>
  <si>
    <t>08.12.2023 08:57:44</t>
  </si>
  <si>
    <t>08.12.2023 08:57:46</t>
  </si>
  <si>
    <t>08.12.2023 08:57:53</t>
  </si>
  <si>
    <t>08.12.2023 08:57:55</t>
  </si>
  <si>
    <t>08.12.2023 08:57:56</t>
  </si>
  <si>
    <t>08.12.2023 08:57:59</t>
  </si>
  <si>
    <t>08.12.2023 08:58:08</t>
  </si>
  <si>
    <t>08.12.2023 08:58:10</t>
  </si>
  <si>
    <t>08.12.2023 08:58:11</t>
  </si>
  <si>
    <t>08.12.2023 08:58:13</t>
  </si>
  <si>
    <t>08.12.2023 08:58:19</t>
  </si>
  <si>
    <t>08.12.2023 08:58:20</t>
  </si>
  <si>
    <t>08.12.2023 08:58:22</t>
  </si>
  <si>
    <t>08.12.2023 08:58:26</t>
  </si>
  <si>
    <t>08.12.2023 08:58:28</t>
  </si>
  <si>
    <t>08.12.2023 08:58:29</t>
  </si>
  <si>
    <t>08.12.2023 08:58:44</t>
  </si>
  <si>
    <t>08.12.2023 08:58:46</t>
  </si>
  <si>
    <t>08.12.2023 08:58:47</t>
  </si>
  <si>
    <t>08.12.2023 09:00:34</t>
  </si>
  <si>
    <t>08.12.2023 09:00:35</t>
  </si>
  <si>
    <t>08.12.2023 09:00:37</t>
  </si>
  <si>
    <t>08.12.2023 09:01:04</t>
  </si>
  <si>
    <t>08.12.2023 09:01:05</t>
  </si>
  <si>
    <t>08.12.2023 09:01:07</t>
  </si>
  <si>
    <t>08.12.2023 09:01:08</t>
  </si>
  <si>
    <t>08.12.2023 09:01:10</t>
  </si>
  <si>
    <t>08.12.2023 09:01:17</t>
  </si>
  <si>
    <t>08.12.2023 09:01:19</t>
  </si>
  <si>
    <t>08.12.2023 09:02:14</t>
  </si>
  <si>
    <t>08.12.2023 09:02:16</t>
  </si>
  <si>
    <t>08.12.2023 09:02:17</t>
  </si>
  <si>
    <t>08.12.2023 09:02:19</t>
  </si>
  <si>
    <t>08.12.2023 09:02:20</t>
  </si>
  <si>
    <t>08.12.2023 09:02:22</t>
  </si>
  <si>
    <t>08.12.2023 09:03:02</t>
  </si>
  <si>
    <t>08.12.2023 09:03:14</t>
  </si>
  <si>
    <t>08.12.2023 09:03:16</t>
  </si>
  <si>
    <t>08.12.2023 09:03:17</t>
  </si>
  <si>
    <t>08.12.2023 09:03:19</t>
  </si>
  <si>
    <t>08.12.2023 09:03:20</t>
  </si>
  <si>
    <t>08.12.2023 09:03:22</t>
  </si>
  <si>
    <t>08.12.2023 09:03:23</t>
  </si>
  <si>
    <t>08.12.2023 09:03:25</t>
  </si>
  <si>
    <t>08.12.2023 09:03:26</t>
  </si>
  <si>
    <t>08.12.2023 09:03:28</t>
  </si>
  <si>
    <t>08.12.2023 09:03:40</t>
  </si>
  <si>
    <t>08.12.2023 09:03:41</t>
  </si>
  <si>
    <t>08.12.2023 09:03:43</t>
  </si>
  <si>
    <t>08.12.2023 09:03:53</t>
  </si>
  <si>
    <t>08.12.2023 09:03:55</t>
  </si>
  <si>
    <t>08.12.2023 09:03:56</t>
  </si>
  <si>
    <t>08.12.2023 09:04:11</t>
  </si>
  <si>
    <t>08.12.2023 09:04:22</t>
  </si>
  <si>
    <t>08.12.2023 09:04:23</t>
  </si>
  <si>
    <t>08.12.2023 09:04:25</t>
  </si>
  <si>
    <t>08.12.2023 09:04:26</t>
  </si>
  <si>
    <t>08.12.2023 09:04:55</t>
  </si>
  <si>
    <t>08.12.2023 09:04:56</t>
  </si>
  <si>
    <t>08.12.2023 09:05:05</t>
  </si>
  <si>
    <t>08.12.2023 09:05:07</t>
  </si>
  <si>
    <t>08.12.2023 09:05:08</t>
  </si>
  <si>
    <t>08.12.2023 09:05:10</t>
  </si>
  <si>
    <t>08.12.2023 09:05:11</t>
  </si>
  <si>
    <t>08.12.2023 09:05:14</t>
  </si>
  <si>
    <t>08.12.2023 09:05:16</t>
  </si>
  <si>
    <t>08.12.2023 09:05:19</t>
  </si>
  <si>
    <t>08.12.2023 09:05:20</t>
  </si>
  <si>
    <t>08.12.2023 09:06:06</t>
  </si>
  <si>
    <t>08.12.2023 09:06:08</t>
  </si>
  <si>
    <t>08.12.2023 09:06:09</t>
  </si>
  <si>
    <t>08.12.2023 09:06:11</t>
  </si>
  <si>
    <t>08.12.2023 09:06:12</t>
  </si>
  <si>
    <t>08.12.2023 09:06:57</t>
  </si>
  <si>
    <t>08.12.2023 09:06:59</t>
  </si>
  <si>
    <t>08.12.2023 09:07:05</t>
  </si>
  <si>
    <t>08.12.2023 09:07:06</t>
  </si>
  <si>
    <t>08.12.2023 09:07:08</t>
  </si>
  <si>
    <t>08.12.2023 09:07:29</t>
  </si>
  <si>
    <t>08.12.2023 09:07:30</t>
  </si>
  <si>
    <t>08.12.2023 09:07:32</t>
  </si>
  <si>
    <t>08.12.2023 09:07:33</t>
  </si>
  <si>
    <t>08.12.2023 09:08:48</t>
  </si>
  <si>
    <t>08.12.2023 09:08:50</t>
  </si>
  <si>
    <t>08.12.2023 09:08:51</t>
  </si>
  <si>
    <t>08.12.2023 09:08:53</t>
  </si>
  <si>
    <t>08.12.2023 09:08:54</t>
  </si>
  <si>
    <t>08.12.2023 09:08:56</t>
  </si>
  <si>
    <t>08.12.2023 09:08:57</t>
  </si>
  <si>
    <t>08.12.2023 09:08:59</t>
  </si>
  <si>
    <t>08.12.2023 09:09:06</t>
  </si>
  <si>
    <t>08.12.2023 09:09:08</t>
  </si>
  <si>
    <t>08.12.2023 09:09:09</t>
  </si>
  <si>
    <t>08.12.2023 09:09:11</t>
  </si>
  <si>
    <t>08.12.2023 09:09:15</t>
  </si>
  <si>
    <t>08.12.2023 09:09:17</t>
  </si>
  <si>
    <t>08.12.2023 09:09:18</t>
  </si>
  <si>
    <t>08.12.2023 09:09:20</t>
  </si>
  <si>
    <t>08.12.2023 09:10:14</t>
  </si>
  <si>
    <t>08.12.2023 09:10:15</t>
  </si>
  <si>
    <t>08.12.2023 09:10:17</t>
  </si>
  <si>
    <t>08.12.2023 09:10:18</t>
  </si>
  <si>
    <t>08.12.2023 09:10:26</t>
  </si>
  <si>
    <t>08.12.2023 09:10:27</t>
  </si>
  <si>
    <t>08.12.2023 09:10:29</t>
  </si>
  <si>
    <t>08.12.2023 09:10:44</t>
  </si>
  <si>
    <t>08.12.2023 09:10:45</t>
  </si>
  <si>
    <t>08.12.2023 09:10:47</t>
  </si>
  <si>
    <t>08.12.2023 09:10:48</t>
  </si>
  <si>
    <t>08.12.2023 09:10:50</t>
  </si>
  <si>
    <t>08.12.2023 09:10:53</t>
  </si>
  <si>
    <t>08.12.2023 09:10:54</t>
  </si>
  <si>
    <t>08.12.2023 09:10:56</t>
  </si>
  <si>
    <t>08.12.2023 09:11:08</t>
  </si>
  <si>
    <t>08.12.2023 09:11:09</t>
  </si>
  <si>
    <t>08.12.2023 09:12:06</t>
  </si>
  <si>
    <t>08.12.2023 09:12:08</t>
  </si>
  <si>
    <t>08.12.2023 09:12:09</t>
  </si>
  <si>
    <t>08.12.2023 09:12:11</t>
  </si>
  <si>
    <t>08.12.2023 09:12:23</t>
  </si>
  <si>
    <t>08.12.2023 09:12:24</t>
  </si>
  <si>
    <t>08.12.2023 09:12:26</t>
  </si>
  <si>
    <t>08.12.2023 09:13:26</t>
  </si>
  <si>
    <t>08.12.2023 09:13:27</t>
  </si>
  <si>
    <t>08.12.2023 09:13:29</t>
  </si>
  <si>
    <t>08.12.2023 09:14:29</t>
  </si>
  <si>
    <t>08.12.2023 09:14:32</t>
  </si>
  <si>
    <t>08.12.2023 09:14:33</t>
  </si>
  <si>
    <t>08.12.2023 09:14:35</t>
  </si>
  <si>
    <t>08.12.2023 09:14:38</t>
  </si>
  <si>
    <t>08.12.2023 09:14:39</t>
  </si>
  <si>
    <t>08.12.2023 09:15:09</t>
  </si>
  <si>
    <t>08.12.2023 09:15:11</t>
  </si>
  <si>
    <t>08.12.2023 09:15:12</t>
  </si>
  <si>
    <t>08.12.2023 09:15:33</t>
  </si>
  <si>
    <t>08.12.2023 09:15:35</t>
  </si>
  <si>
    <t>08.12.2023 09:15:36</t>
  </si>
  <si>
    <t>08.12.2023 09:15:38</t>
  </si>
  <si>
    <t>08.12.2023 09:16:14</t>
  </si>
  <si>
    <t>08.12.2023 09:16:15</t>
  </si>
  <si>
    <t>08.12.2023 09:16:18</t>
  </si>
  <si>
    <t>08.12.2023 09:16:20</t>
  </si>
  <si>
    <t>08.12.2023 09:16:21</t>
  </si>
  <si>
    <t>08.12.2023 09:16:36</t>
  </si>
  <si>
    <t>08.12.2023 09:16:38</t>
  </si>
  <si>
    <t>08.12.2023 09:17:20</t>
  </si>
  <si>
    <t>08.12.2023 09:17:21</t>
  </si>
  <si>
    <t>08.12.2023 09:17:23</t>
  </si>
  <si>
    <t>08.12.2023 09:17:24</t>
  </si>
  <si>
    <t>08.12.2023 09:17:26</t>
  </si>
  <si>
    <t>08.12.2023 09:17:33</t>
  </si>
  <si>
    <t>08.12.2023 09:17:35</t>
  </si>
  <si>
    <t>08.12.2023 09:17:36</t>
  </si>
  <si>
    <t>08.12.2023 09:17:59</t>
  </si>
  <si>
    <t>08.12.2023 09:18:00</t>
  </si>
  <si>
    <t>08.12.2023 09:18:02</t>
  </si>
  <si>
    <t>08.12.2023 09:18:03</t>
  </si>
  <si>
    <t>08.12.2023 09:18:14</t>
  </si>
  <si>
    <t>08.12.2023 09:18:15</t>
  </si>
  <si>
    <t>08.12.2023 09:18:32</t>
  </si>
  <si>
    <t>08.12.2023 09:18:33</t>
  </si>
  <si>
    <t>08.12.2023 09:18:35</t>
  </si>
  <si>
    <t>08.12.2023 09:19:42</t>
  </si>
  <si>
    <t>08.12.2023 09:19:44</t>
  </si>
  <si>
    <t>08.12.2023 09:19:45</t>
  </si>
  <si>
    <t>08.12.2023 09:19:56</t>
  </si>
  <si>
    <t>08.12.2023 09:19:57</t>
  </si>
  <si>
    <t>08.12.2023 09:19:59</t>
  </si>
  <si>
    <t>08.12.2023 09:20:15</t>
  </si>
  <si>
    <t>08.12.2023 09:20:17</t>
  </si>
  <si>
    <t>08.12.2023 09:20:18</t>
  </si>
  <si>
    <t>08.12.2023 09:20:20</t>
  </si>
  <si>
    <t>08.12.2023 09:20:45</t>
  </si>
  <si>
    <t>08.12.2023 09:20:47</t>
  </si>
  <si>
    <t>08.12.2023 09:20:48</t>
  </si>
  <si>
    <t>08.12.2023 09:20:50</t>
  </si>
  <si>
    <t>08.12.2023 09:21:06</t>
  </si>
  <si>
    <t>08.12.2023 09:21:07</t>
  </si>
  <si>
    <t>08.12.2023 09:21:15</t>
  </si>
  <si>
    <t>08.12.2023 09:21:16</t>
  </si>
  <si>
    <t>08.12.2023 09:21:18</t>
  </si>
  <si>
    <t>08.12.2023 09:21:19</t>
  </si>
  <si>
    <t>08.12.2023 09:21:21</t>
  </si>
  <si>
    <t>08.12.2023 09:21:22</t>
  </si>
  <si>
    <t>08.12.2023 09:21:24</t>
  </si>
  <si>
    <t>08.12.2023 09:21:25</t>
  </si>
  <si>
    <t>08.12.2023 09:21:27</t>
  </si>
  <si>
    <t>08.12.2023 09:22:06</t>
  </si>
  <si>
    <t>08.12.2023 09:22:07</t>
  </si>
  <si>
    <t>08.12.2023 09:22:09</t>
  </si>
  <si>
    <t>08.12.2023 09:22:21</t>
  </si>
  <si>
    <t>08.12.2023 09:22:22</t>
  </si>
  <si>
    <t>08.12.2023 09:22:55</t>
  </si>
  <si>
    <t>08.12.2023 09:22:57</t>
  </si>
  <si>
    <t>08.12.2023 09:22:58</t>
  </si>
  <si>
    <t>08.12.2023 09:23:00</t>
  </si>
  <si>
    <t>08.12.2023 09:23:03</t>
  </si>
  <si>
    <t>08.12.2023 09:23:04</t>
  </si>
  <si>
    <t>08.12.2023 09:23:28</t>
  </si>
  <si>
    <t>08.12.2023 09:23:30</t>
  </si>
  <si>
    <t>08.12.2023 09:23:36</t>
  </si>
  <si>
    <t>08.12.2023 09:23:37</t>
  </si>
  <si>
    <t>08.12.2023 09:23:39</t>
  </si>
  <si>
    <t>08.12.2023 09:23:42</t>
  </si>
  <si>
    <t>08.12.2023 09:23:43</t>
  </si>
  <si>
    <t>08.12.2023 09:23:57</t>
  </si>
  <si>
    <t>08.12.2023 09:23:58</t>
  </si>
  <si>
    <t>08.12.2023 09:24:00</t>
  </si>
  <si>
    <t>08.12.2023 09:24:01</t>
  </si>
  <si>
    <t>08.12.2023 09:24:28</t>
  </si>
  <si>
    <t>08.12.2023 09:24:30</t>
  </si>
  <si>
    <t>08.12.2023 09:24:31</t>
  </si>
  <si>
    <t>08.12.2023 09:24:33</t>
  </si>
  <si>
    <t>08.12.2023 09:24:34</t>
  </si>
  <si>
    <t>08.12.2023 09:24:51</t>
  </si>
  <si>
    <t>08.12.2023 09:24:52</t>
  </si>
  <si>
    <t>08.12.2023 09:24:54</t>
  </si>
  <si>
    <t>08.12.2023 09:24:55</t>
  </si>
  <si>
    <t>08.12.2023 09:24:57</t>
  </si>
  <si>
    <t>08.12.2023 09:24:58</t>
  </si>
  <si>
    <t>08.12.2023 09:25:00</t>
  </si>
  <si>
    <t>08.12.2023 09:25:01</t>
  </si>
  <si>
    <t>08.12.2023 09:25:27</t>
  </si>
  <si>
    <t>08.12.2023 09:25:28</t>
  </si>
  <si>
    <t>08.12.2023 09:25:30</t>
  </si>
  <si>
    <t>08.12.2023 09:25:33</t>
  </si>
  <si>
    <t>08.12.2023 09:25:45</t>
  </si>
  <si>
    <t>08.12.2023 09:25:46</t>
  </si>
  <si>
    <t>08.12.2023 09:25:48</t>
  </si>
  <si>
    <t>08.12.2023 09:25:49</t>
  </si>
  <si>
    <t>08.12.2023 09:25:58</t>
  </si>
  <si>
    <t>08.12.2023 09:26:00</t>
  </si>
  <si>
    <t>08.12.2023 09:26:01</t>
  </si>
  <si>
    <t>08.12.2023 09:26:03</t>
  </si>
  <si>
    <t>08.12.2023 09:26:04</t>
  </si>
  <si>
    <t>08.12.2023 09:26:06</t>
  </si>
  <si>
    <t>08.12.2023 09:26:07</t>
  </si>
  <si>
    <t>08.12.2023 09:26:09</t>
  </si>
  <si>
    <t>08.12.2023 09:26:10</t>
  </si>
  <si>
    <t>08.12.2023 09:26:12</t>
  </si>
  <si>
    <t>08.12.2023 09:26:13</t>
  </si>
  <si>
    <t>08.12.2023 09:27:31</t>
  </si>
  <si>
    <t>08.12.2023 09:27:33</t>
  </si>
  <si>
    <t>08.12.2023 09:27:36</t>
  </si>
  <si>
    <t>08.12.2023 09:27:37</t>
  </si>
  <si>
    <t>08.12.2023 09:27:43</t>
  </si>
  <si>
    <t>08.12.2023 09:27:45</t>
  </si>
  <si>
    <t>08.12.2023 09:27:46</t>
  </si>
  <si>
    <t>08.12.2023 09:28:34</t>
  </si>
  <si>
    <t>08.12.2023 09:28:36</t>
  </si>
  <si>
    <t>08.12.2023 09:28:37</t>
  </si>
  <si>
    <t>08.12.2023 09:28:39</t>
  </si>
  <si>
    <t>08.12.2023 09:28:40</t>
  </si>
  <si>
    <t>08.12.2023 09:28:52</t>
  </si>
  <si>
    <t>08.12.2023 09:28:54</t>
  </si>
  <si>
    <t>08.12.2023 09:28:55</t>
  </si>
  <si>
    <t>08.12.2023 09:28:57</t>
  </si>
  <si>
    <t>08.12.2023 09:28:58</t>
  </si>
  <si>
    <t>08.12.2023 09:29:07</t>
  </si>
  <si>
    <t>08.12.2023 09:29:09</t>
  </si>
  <si>
    <t>08.12.2023 09:29:10</t>
  </si>
  <si>
    <t>08.12.2023 09:29:12</t>
  </si>
  <si>
    <t>08.12.2023 09:30:04</t>
  </si>
  <si>
    <t>08.12.2023 09:30:06</t>
  </si>
  <si>
    <t>08.12.2023 09:30:07</t>
  </si>
  <si>
    <t>08.12.2023 09:30:22</t>
  </si>
  <si>
    <t>08.12.2023 09:30:24</t>
  </si>
  <si>
    <t>08.12.2023 09:30:25</t>
  </si>
  <si>
    <t>08.12.2023 09:30:27</t>
  </si>
  <si>
    <t>08.12.2023 09:30:28</t>
  </si>
  <si>
    <t>08.12.2023 09:30:42</t>
  </si>
  <si>
    <t>08.12.2023 09:30:43</t>
  </si>
  <si>
    <t>08.12.2023 09:30:45</t>
  </si>
  <si>
    <t>08.12.2023 09:31:57</t>
  </si>
  <si>
    <t>08.12.2023 09:31:58</t>
  </si>
  <si>
    <t>08.12.2023 09:32:00</t>
  </si>
  <si>
    <t>08.12.2023 09:32:01</t>
  </si>
  <si>
    <t>08.12.2023 09:32:37</t>
  </si>
  <si>
    <t>08.12.2023 09:32:39</t>
  </si>
  <si>
    <t>08.12.2023 09:32:40</t>
  </si>
  <si>
    <t>08.12.2023 09:33:28</t>
  </si>
  <si>
    <t>08.12.2023 09:33:30</t>
  </si>
  <si>
    <t>08.12.2023 09:33:31</t>
  </si>
  <si>
    <t>08.12.2023 09:33:43</t>
  </si>
  <si>
    <t>08.12.2023 09:33:45</t>
  </si>
  <si>
    <t>08.12.2023 09:33:46</t>
  </si>
  <si>
    <t>08.12.2023 09:33:48</t>
  </si>
  <si>
    <t>08.12.2023 09:34:07</t>
  </si>
  <si>
    <t>08.12.2023 09:34:13</t>
  </si>
  <si>
    <t>08.12.2023 09:34:16</t>
  </si>
  <si>
    <t>08.12.2023 09:34:19</t>
  </si>
  <si>
    <t>08.12.2023 09:34:30</t>
  </si>
  <si>
    <t>08.12.2023 09:34:33</t>
  </si>
  <si>
    <t>08.12.2023 09:34:34</t>
  </si>
  <si>
    <t>08.12.2023 09:34:51</t>
  </si>
  <si>
    <t>08.12.2023 09:34:52</t>
  </si>
  <si>
    <t>08.12.2023 09:34:54</t>
  </si>
  <si>
    <t>08.12.2023 09:35:52</t>
  </si>
  <si>
    <t>08.12.2023 09:35:54</t>
  </si>
  <si>
    <t>08.12.2023 09:35:55</t>
  </si>
  <si>
    <t>08.12.2023 09:36:21</t>
  </si>
  <si>
    <t>08.12.2023 09:36:22</t>
  </si>
  <si>
    <t>08.12.2023 09:36:43</t>
  </si>
  <si>
    <t>08.12.2023 09:36:45</t>
  </si>
  <si>
    <t>08.12.2023 09:36:46</t>
  </si>
  <si>
    <t>08.12.2023 09:36:48</t>
  </si>
  <si>
    <t>08.12.2023 09:36:49</t>
  </si>
  <si>
    <t>08.12.2023 09:36:51</t>
  </si>
  <si>
    <t>08.12.2023 09:36:52</t>
  </si>
  <si>
    <t>08.12.2023 09:36:54</t>
  </si>
  <si>
    <t>08.12.2023 09:36:55</t>
  </si>
  <si>
    <t>08.12.2023 09:36:57</t>
  </si>
  <si>
    <t>08.12.2023 09:37:37</t>
  </si>
  <si>
    <t>08.12.2023 09:37:40</t>
  </si>
  <si>
    <t>08.12.2023 09:37:42</t>
  </si>
  <si>
    <t>08.12.2023 09:37:43</t>
  </si>
  <si>
    <t>08.12.2023 09:37:45</t>
  </si>
  <si>
    <t>08.12.2023 09:37:46</t>
  </si>
  <si>
    <t>08.12.2023 09:37:49</t>
  </si>
  <si>
    <t>08.12.2023 09:37:57</t>
  </si>
  <si>
    <t>08.12.2023 09:37:58</t>
  </si>
  <si>
    <t>08.12.2023 09:38:01</t>
  </si>
  <si>
    <t>08.12.2023 09:38:13</t>
  </si>
  <si>
    <t>08.12.2023 09:38:15</t>
  </si>
  <si>
    <t>08.12.2023 09:38:16</t>
  </si>
  <si>
    <t>08.12.2023 09:41:42</t>
  </si>
  <si>
    <t>08.12.2023 09:41:45</t>
  </si>
  <si>
    <t>08.12.2023 09:41:46</t>
  </si>
  <si>
    <t>08.12.2023 09:42:16</t>
  </si>
  <si>
    <t>08.12.2023 09:42:18</t>
  </si>
  <si>
    <t>08.12.2023 09:42:28</t>
  </si>
  <si>
    <t>08.12.2023 09:42:30</t>
  </si>
  <si>
    <t>08.12.2023 09:42:31</t>
  </si>
  <si>
    <t>08.12.2023 09:42:39</t>
  </si>
  <si>
    <t>08.12.2023 09:42:40</t>
  </si>
  <si>
    <t>08.12.2023 09:42:42</t>
  </si>
  <si>
    <t>08.12.2023 09:42:43</t>
  </si>
  <si>
    <t>08.12.2023 09:42:46</t>
  </si>
  <si>
    <t>08.12.2023 09:42:48</t>
  </si>
  <si>
    <t>08.12.2023 09:42:49</t>
  </si>
  <si>
    <t>08.12.2023 09:42:51</t>
  </si>
  <si>
    <t>08.12.2023 09:43:06</t>
  </si>
  <si>
    <t>08.12.2023 09:43:10</t>
  </si>
  <si>
    <t>08.12.2023 09:43:12</t>
  </si>
  <si>
    <t>08.12.2023 09:43:13</t>
  </si>
  <si>
    <t>08.12.2023 09:43:15</t>
  </si>
  <si>
    <t>08.12.2023 09:43:52</t>
  </si>
  <si>
    <t>08.12.2023 09:43:54</t>
  </si>
  <si>
    <t>08.12.2023 09:43:55</t>
  </si>
  <si>
    <t>08.12.2023 09:43:57</t>
  </si>
  <si>
    <t>08.12.2023 09:43:58</t>
  </si>
  <si>
    <t>08.12.2023 09:44:00</t>
  </si>
  <si>
    <t>08.12.2023 09:44:01</t>
  </si>
  <si>
    <t>08.12.2023 09:44:34</t>
  </si>
  <si>
    <t>08.12.2023 09:44:36</t>
  </si>
  <si>
    <t>08.12.2023 09:44:37</t>
  </si>
  <si>
    <t>08.12.2023 09:44:39</t>
  </si>
  <si>
    <t>08.12.2023 09:44:46</t>
  </si>
  <si>
    <t>08.12.2023 09:44:49</t>
  </si>
  <si>
    <t>08.12.2023 09:44:51</t>
  </si>
  <si>
    <t>08.12.2023 09:44:52</t>
  </si>
  <si>
    <t>08.12.2023 09:44:54</t>
  </si>
  <si>
    <t>08.12.2023 09:44:55</t>
  </si>
  <si>
    <t>08.12.2023 09:44:58</t>
  </si>
  <si>
    <t>08.12.2023 09:45:00</t>
  </si>
  <si>
    <t>08.12.2023 09:45:01</t>
  </si>
  <si>
    <t>08.12.2023 09:45:04</t>
  </si>
  <si>
    <t>08.12.2023 09:45:06</t>
  </si>
  <si>
    <t>08.12.2023 09:45:07</t>
  </si>
  <si>
    <t>08.12.2023 09:45:10</t>
  </si>
  <si>
    <t>08.12.2023 09:45:12</t>
  </si>
  <si>
    <t>08.12.2023 09:45:15</t>
  </si>
  <si>
    <t>08.12.2023 09:45:16</t>
  </si>
  <si>
    <t>08.12.2023 09:45:18</t>
  </si>
  <si>
    <t>08.12.2023 09:45:21</t>
  </si>
  <si>
    <t>08.12.2023 09:45:22</t>
  </si>
  <si>
    <t>08.12.2023 09:45:24</t>
  </si>
  <si>
    <t>08.12.2023 09:45:27</t>
  </si>
  <si>
    <t>08.12.2023 09:45:28</t>
  </si>
  <si>
    <t>08.12.2023 09:46:36</t>
  </si>
  <si>
    <t>08.12.2023 09:46:37</t>
  </si>
  <si>
    <t>08.12.2023 09:46:39</t>
  </si>
  <si>
    <t>08.12.2023 09:47:19</t>
  </si>
  <si>
    <t>08.12.2023 09:47:21</t>
  </si>
  <si>
    <t>08.12.2023 09:47:22</t>
  </si>
  <si>
    <t>08.12.2023 09:47:25</t>
  </si>
  <si>
    <t>08.12.2023 09:47:28</t>
  </si>
  <si>
    <t>08.12.2023 09:47:30</t>
  </si>
  <si>
    <t>08.12.2023 09:47:45</t>
  </si>
  <si>
    <t>08.12.2023 09:47:46</t>
  </si>
  <si>
    <t>08.12.2023 09:47:48</t>
  </si>
  <si>
    <t>08.12.2023 09:47:49</t>
  </si>
  <si>
    <t>08.12.2023 09:47:51</t>
  </si>
  <si>
    <t>08.12.2023 09:48:06</t>
  </si>
  <si>
    <t>08.12.2023 09:48:07</t>
  </si>
  <si>
    <t>08.12.2023 09:48:09</t>
  </si>
  <si>
    <t>08.12.2023 09:48:10</t>
  </si>
  <si>
    <t>08.12.2023 09:48:43</t>
  </si>
  <si>
    <t>08.12.2023 09:48:45</t>
  </si>
  <si>
    <t>08.12.2023 09:48:48</t>
  </si>
  <si>
    <t>08.12.2023 09:48:49</t>
  </si>
  <si>
    <t>08.12.2023 09:48:55</t>
  </si>
  <si>
    <t>08.12.2023 09:49:00</t>
  </si>
  <si>
    <t>08.12.2023 09:49:01</t>
  </si>
  <si>
    <t>08.12.2023 09:49:16</t>
  </si>
  <si>
    <t>08.12.2023 09:49:18</t>
  </si>
  <si>
    <t>08.12.2023 09:49:19</t>
  </si>
  <si>
    <t>08.12.2023 09:50:28</t>
  </si>
  <si>
    <t>08.12.2023 09:50:30</t>
  </si>
  <si>
    <t>08.12.2023 09:50:31</t>
  </si>
  <si>
    <t>08.12.2023 09:50:33</t>
  </si>
  <si>
    <t>08.12.2023 09:50:43</t>
  </si>
  <si>
    <t>08.12.2023 09:50:45</t>
  </si>
  <si>
    <t>08.12.2023 09:50:46</t>
  </si>
  <si>
    <t>08.12.2023 09:50:48</t>
  </si>
  <si>
    <t>08.12.2023 09:51:21</t>
  </si>
  <si>
    <t>08.12.2023 09:51:22</t>
  </si>
  <si>
    <t>08.12.2023 09:51:24</t>
  </si>
  <si>
    <t>08.12.2023 09:51:25</t>
  </si>
  <si>
    <t>08.12.2023 09:51:45</t>
  </si>
  <si>
    <t>08.12.2023 09:51:46</t>
  </si>
  <si>
    <t>08.12.2023 09:52:09</t>
  </si>
  <si>
    <t>08.12.2023 09:52:10</t>
  </si>
  <si>
    <t>08.12.2023 09:52:12</t>
  </si>
  <si>
    <t>08.12.2023 09:52:42</t>
  </si>
  <si>
    <t>08.12.2023 09:52:43</t>
  </si>
  <si>
    <t>08.12.2023 09:52:45</t>
  </si>
  <si>
    <t>08.12.2023 09:52:46</t>
  </si>
  <si>
    <t>08.12.2023 09:52:48</t>
  </si>
  <si>
    <t>08.12.2023 09:53:40</t>
  </si>
  <si>
    <t>08.12.2023 09:53:42</t>
  </si>
  <si>
    <t>08.12.2023 09:53:43</t>
  </si>
  <si>
    <t>08.12.2023 09:53:48</t>
  </si>
  <si>
    <t>08.12.2023 09:53:57</t>
  </si>
  <si>
    <t>08.12.2023 09:54:07</t>
  </si>
  <si>
    <t>08.12.2023 09:54:09</t>
  </si>
  <si>
    <t>08.12.2023 09:54:12</t>
  </si>
  <si>
    <t>08.12.2023 09:54:13</t>
  </si>
  <si>
    <t>08.12.2023 09:54:15</t>
  </si>
  <si>
    <t>08.12.2023 09:54:16</t>
  </si>
  <si>
    <t>08.12.2023 09:54:18</t>
  </si>
  <si>
    <t>08.12.2023 09:54:19</t>
  </si>
  <si>
    <t>08.12.2023 09:54:21</t>
  </si>
  <si>
    <t>08.12.2023 09:54:28</t>
  </si>
  <si>
    <t>08.12.2023 09:54:29</t>
  </si>
  <si>
    <t>08.12.2023 09:54:31</t>
  </si>
  <si>
    <t>08.12.2023 09:54:32</t>
  </si>
  <si>
    <t>08.12.2023 09:54:34</t>
  </si>
  <si>
    <t>08.12.2023 09:54:35</t>
  </si>
  <si>
    <t>08.12.2023 09:54:41</t>
  </si>
  <si>
    <t>08.12.2023 09:54:43</t>
  </si>
  <si>
    <t>08.12.2023 09:54:44</t>
  </si>
  <si>
    <t>08.12.2023 09:54:46</t>
  </si>
  <si>
    <t>08.12.2023 09:54:47</t>
  </si>
  <si>
    <t>08.12.2023 09:55:16</t>
  </si>
  <si>
    <t>08.12.2023 09:55:19</t>
  </si>
  <si>
    <t>08.12.2023 09:55:20</t>
  </si>
  <si>
    <t>08.12.2023 09:55:22</t>
  </si>
  <si>
    <t>08.12.2023 09:55:26</t>
  </si>
  <si>
    <t>08.12.2023 09:55:28</t>
  </si>
  <si>
    <t>08.12.2023 09:55:29</t>
  </si>
  <si>
    <t>08.12.2023 09:55:31</t>
  </si>
  <si>
    <t>08.12.2023 09:55:38</t>
  </si>
  <si>
    <t>08.12.2023 09:55:40</t>
  </si>
  <si>
    <t>08.12.2023 09:55:41</t>
  </si>
  <si>
    <t>08.12.2023 09:55:43</t>
  </si>
  <si>
    <t>08.12.2023 09:55:44</t>
  </si>
  <si>
    <t>08.12.2023 09:55:46</t>
  </si>
  <si>
    <t>08.12.2023 09:55:58</t>
  </si>
  <si>
    <t>08.12.2023 09:55:59</t>
  </si>
  <si>
    <t>08.12.2023 09:56:04</t>
  </si>
  <si>
    <t>08.12.2023 09:56:05</t>
  </si>
  <si>
    <t>08.12.2023 09:56:07</t>
  </si>
  <si>
    <t>08.12.2023 09:56:10</t>
  </si>
  <si>
    <t>08.12.2023 09:56:11</t>
  </si>
  <si>
    <t>08.12.2023 09:56:13</t>
  </si>
  <si>
    <t>08.12.2023 09:56:41</t>
  </si>
  <si>
    <t>08.12.2023 09:56:43</t>
  </si>
  <si>
    <t>08.12.2023 09:56:44</t>
  </si>
  <si>
    <t>08.12.2023 09:56:46</t>
  </si>
  <si>
    <t>08.12.2023 09:56:47</t>
  </si>
  <si>
    <t>08.12.2023 09:56:49</t>
  </si>
  <si>
    <t>08.12.2023 09:56:50</t>
  </si>
  <si>
    <t>08.12.2023 09:57:23</t>
  </si>
  <si>
    <t>08.12.2023 09:57:25</t>
  </si>
  <si>
    <t>08.12.2023 09:57:26</t>
  </si>
  <si>
    <t>08.12.2023 09:57:28</t>
  </si>
  <si>
    <t>08.12.2023 09:57:32</t>
  </si>
  <si>
    <t>08.12.2023 09:57:34</t>
  </si>
  <si>
    <t>08.12.2023 09:57:37</t>
  </si>
  <si>
    <t>08.12.2023 09:57:56</t>
  </si>
  <si>
    <t>08.12.2023 09:57:58</t>
  </si>
  <si>
    <t>08.12.2023 09:57:59</t>
  </si>
  <si>
    <t>08.12.2023 09:58:01</t>
  </si>
  <si>
    <t>08.12.2023 09:58:02</t>
  </si>
  <si>
    <t>08.12.2023 09:58:11</t>
  </si>
  <si>
    <t>08.12.2023 09:58:13</t>
  </si>
  <si>
    <t>08.12.2023 09:58:14</t>
  </si>
  <si>
    <t>08.12.2023 09:58:32</t>
  </si>
  <si>
    <t>08.12.2023 09:58:34</t>
  </si>
  <si>
    <t>08.12.2023 09:58:35</t>
  </si>
  <si>
    <t>08.12.2023 09:58:37</t>
  </si>
  <si>
    <t>08.12.2023 09:58:52</t>
  </si>
  <si>
    <t>08.12.2023 09:58:53</t>
  </si>
  <si>
    <t>08.12.2023 09:58:55</t>
  </si>
  <si>
    <t>08.12.2023 09:59:04</t>
  </si>
  <si>
    <t>08.12.2023 09:59:05</t>
  </si>
  <si>
    <t>08.12.2023 09:59:07</t>
  </si>
  <si>
    <t>08.12.2023 09:59:11</t>
  </si>
  <si>
    <t>08.12.2023 09:59:13</t>
  </si>
  <si>
    <t>08.12.2023 09:59:14</t>
  </si>
  <si>
    <t>08.12.2023 09:59:16</t>
  </si>
  <si>
    <t>08.12.2023 09:59:44</t>
  </si>
  <si>
    <t>08.12.2023 09:59:46</t>
  </si>
  <si>
    <t>08.12.2023 09:59:47</t>
  </si>
  <si>
    <t>08.12.2023 10:01:17</t>
  </si>
  <si>
    <t>08.12.2023 10:01:19</t>
  </si>
  <si>
    <t>08.12.2023 10:01:20</t>
  </si>
  <si>
    <t>08.12.2023 10:01:22</t>
  </si>
  <si>
    <t>08.12.2023 10:01:23</t>
  </si>
  <si>
    <t>08.12.2023 10:01:25</t>
  </si>
  <si>
    <t>08.12.2023 10:01:34</t>
  </si>
  <si>
    <t>08.12.2023 10:01:35</t>
  </si>
  <si>
    <t>08.12.2023 10:01:37</t>
  </si>
  <si>
    <t>08.12.2023 10:01:38</t>
  </si>
  <si>
    <t>08.12.2023 10:01:49</t>
  </si>
  <si>
    <t>08.12.2023 10:01:50</t>
  </si>
  <si>
    <t>08.12.2023 10:01:52</t>
  </si>
  <si>
    <t>08.12.2023 10:01:58</t>
  </si>
  <si>
    <t>08.12.2023 10:01:59</t>
  </si>
  <si>
    <t>08.12.2023 10:02:01</t>
  </si>
  <si>
    <t>08.12.2023 10:02:02</t>
  </si>
  <si>
    <t>08.12.2023 10:02:04</t>
  </si>
  <si>
    <t>08.12.2023 10:02:32</t>
  </si>
  <si>
    <t>08.12.2023 10:02:34</t>
  </si>
  <si>
    <t>08.12.2023 10:02:35</t>
  </si>
  <si>
    <t>08.12.2023 10:02:37</t>
  </si>
  <si>
    <t>08.12.2023 10:02:38</t>
  </si>
  <si>
    <t>08.12.2023 10:02:40</t>
  </si>
  <si>
    <t>08.12.2023 10:02:41</t>
  </si>
  <si>
    <t>08.12.2023 10:02:43</t>
  </si>
  <si>
    <t>08.12.2023 10:02:44</t>
  </si>
  <si>
    <t>08.12.2023 10:03:10</t>
  </si>
  <si>
    <t>08.12.2023 10:03:11</t>
  </si>
  <si>
    <t>08.12.2023 10:03:26</t>
  </si>
  <si>
    <t>08.12.2023 10:03:28</t>
  </si>
  <si>
    <t>08.12.2023 10:03:29</t>
  </si>
  <si>
    <t>08.12.2023 10:03:32</t>
  </si>
  <si>
    <t>08.12.2023 10:03:37</t>
  </si>
  <si>
    <t>08.12.2023 10:03:38</t>
  </si>
  <si>
    <t>08.12.2023 10:03:41</t>
  </si>
  <si>
    <t>08.12.2023 10:03:43</t>
  </si>
  <si>
    <t>08.12.2023 10:03:44</t>
  </si>
  <si>
    <t>08.12.2023 10:03:46</t>
  </si>
  <si>
    <t>08.12.2023 10:03:47</t>
  </si>
  <si>
    <t>08.12.2023 10:03:49</t>
  </si>
  <si>
    <t>08.12.2023 10:03:50</t>
  </si>
  <si>
    <t>08.12.2023 10:03:53</t>
  </si>
  <si>
    <t>08.12.2023 10:03:55</t>
  </si>
  <si>
    <t>08.12.2023 10:03:56</t>
  </si>
  <si>
    <t>08.12.2023 10:03:58</t>
  </si>
  <si>
    <t>08.12.2023 10:03:59</t>
  </si>
  <si>
    <t>08.12.2023 10:04:01</t>
  </si>
  <si>
    <t>08.12.2023 10:04:26</t>
  </si>
  <si>
    <t>08.12.2023 10:04:28</t>
  </si>
  <si>
    <t>08.12.2023 10:04:29</t>
  </si>
  <si>
    <t>08.12.2023 10:04:31</t>
  </si>
  <si>
    <t>08.12.2023 10:04:32</t>
  </si>
  <si>
    <t>08.12.2023 10:04:58</t>
  </si>
  <si>
    <t>08.12.2023 10:04:59</t>
  </si>
  <si>
    <t>08.12.2023 10:05:02</t>
  </si>
  <si>
    <t>08.12.2023 10:05:04</t>
  </si>
  <si>
    <t>08.12.2023 10:05:05</t>
  </si>
  <si>
    <t>08.12.2023 10:05:07</t>
  </si>
  <si>
    <t>08.12.2023 10:05:08</t>
  </si>
  <si>
    <t>08.12.2023 10:05:10</t>
  </si>
  <si>
    <t>08.12.2023 10:05:11</t>
  </si>
  <si>
    <t>08.12.2023 10:05:22</t>
  </si>
  <si>
    <t>08.12.2023 10:05:23</t>
  </si>
  <si>
    <t>08.12.2023 10:05:25</t>
  </si>
  <si>
    <t>08.12.2023 10:05:53</t>
  </si>
  <si>
    <t>08.12.2023 10:05:55</t>
  </si>
  <si>
    <t>08.12.2023 10:05:56</t>
  </si>
  <si>
    <t>08.12.2023 10:05:58</t>
  </si>
  <si>
    <t>08.12.2023 10:05:59</t>
  </si>
  <si>
    <t>08.12.2023 10:06:01</t>
  </si>
  <si>
    <t>08.12.2023 10:06:04</t>
  </si>
  <si>
    <t>08.12.2023 10:06:20</t>
  </si>
  <si>
    <t>08.12.2023 10:06:22</t>
  </si>
  <si>
    <t>08.12.2023 10:06:23</t>
  </si>
  <si>
    <t>08.12.2023 10:06:25</t>
  </si>
  <si>
    <t>08.12.2023 10:06:26</t>
  </si>
  <si>
    <t>08.12.2023 10:06:38</t>
  </si>
  <si>
    <t>08.12.2023 10:06:40</t>
  </si>
  <si>
    <t>08.12.2023 10:06:41</t>
  </si>
  <si>
    <t>08.12.2023 10:06:43</t>
  </si>
  <si>
    <t>08.12.2023 10:06:44</t>
  </si>
  <si>
    <t>08.12.2023 10:06:46</t>
  </si>
  <si>
    <t>08.12.2023 10:06:52</t>
  </si>
  <si>
    <t>08.12.2023 10:06:53</t>
  </si>
  <si>
    <t>08.12.2023 10:06:54</t>
  </si>
  <si>
    <t>08.12.2023 10:07:02</t>
  </si>
  <si>
    <t>08.12.2023 10:07:03</t>
  </si>
  <si>
    <t>08.12.2023 10:07:05</t>
  </si>
  <si>
    <t>08.12.2023 10:07:20</t>
  </si>
  <si>
    <t>08.12.2023 10:07:21</t>
  </si>
  <si>
    <t>08.12.2023 10:07:23</t>
  </si>
  <si>
    <t>08.12.2023 10:07:56</t>
  </si>
  <si>
    <t>08.12.2023 10:07:57</t>
  </si>
  <si>
    <t>08.12.2023 10:07:59</t>
  </si>
  <si>
    <t>08.12.2023 10:08:00</t>
  </si>
  <si>
    <t>08.12.2023 10:08:02</t>
  </si>
  <si>
    <t>08.12.2023 10:08:03</t>
  </si>
  <si>
    <t>08.12.2023 10:08:05</t>
  </si>
  <si>
    <t>08.12.2023 10:08:06</t>
  </si>
  <si>
    <t>08.12.2023 10:08:45</t>
  </si>
  <si>
    <t>08.12.2023 10:08:47</t>
  </si>
  <si>
    <t>08.12.2023 10:08:48</t>
  </si>
  <si>
    <t>08.12.2023 10:08:51</t>
  </si>
  <si>
    <t>08.12.2023 10:08:53</t>
  </si>
  <si>
    <t>08.12.2023 10:08:54</t>
  </si>
  <si>
    <t>08.12.2023 10:08:56</t>
  </si>
  <si>
    <t>08.12.2023 10:08:57</t>
  </si>
  <si>
    <t>08.12.2023 10:08:59</t>
  </si>
  <si>
    <t>08.12.2023 10:09:11</t>
  </si>
  <si>
    <t>08.12.2023 10:09:12</t>
  </si>
  <si>
    <t>08.12.2023 10:09:14</t>
  </si>
  <si>
    <t>08.12.2023 10:09:15</t>
  </si>
  <si>
    <t>08.12.2023 10:09:20</t>
  </si>
  <si>
    <t>08.12.2023 10:09:21</t>
  </si>
  <si>
    <t>08.12.2023 10:09:23</t>
  </si>
  <si>
    <t>08.12.2023 10:09:26</t>
  </si>
  <si>
    <t>08.12.2023 10:09:27</t>
  </si>
  <si>
    <t>08.12.2023 10:09:29</t>
  </si>
  <si>
    <t>08.12.2023 10:09:30</t>
  </si>
  <si>
    <t>08.12.2023 10:09:56</t>
  </si>
  <si>
    <t>08.12.2023 10:09:59</t>
  </si>
  <si>
    <t>08.12.2023 10:10:00</t>
  </si>
  <si>
    <t>08.12.2023 10:10:33</t>
  </si>
  <si>
    <t>08.12.2023 10:10:34</t>
  </si>
  <si>
    <t>08.12.2023 10:11:07</t>
  </si>
  <si>
    <t>08.12.2023 10:11:09</t>
  </si>
  <si>
    <t>08.12.2023 10:11:10</t>
  </si>
  <si>
    <t>08.12.2023 10:11:12</t>
  </si>
  <si>
    <t>08.12.2023 10:11:21</t>
  </si>
  <si>
    <t>08.12.2023 10:11:22</t>
  </si>
  <si>
    <t>08.12.2023 10:11:24</t>
  </si>
  <si>
    <t>08.12.2023 10:11:25</t>
  </si>
  <si>
    <t>08.12.2023 10:11:27</t>
  </si>
  <si>
    <t>08.12.2023 10:11:28</t>
  </si>
  <si>
    <t>08.12.2023 10:11:30</t>
  </si>
  <si>
    <t>08.12.2023 10:11:48</t>
  </si>
  <si>
    <t>08.12.2023 10:12:06</t>
  </si>
  <si>
    <t>08.12.2023 10:12:07</t>
  </si>
  <si>
    <t>08.12.2023 10:12:12</t>
  </si>
  <si>
    <t>08.12.2023 10:12:13</t>
  </si>
  <si>
    <t>08.12.2023 10:12:16</t>
  </si>
  <si>
    <t>08.12.2023 10:12:18</t>
  </si>
  <si>
    <t>08.12.2023 10:12:24</t>
  </si>
  <si>
    <t>08.12.2023 10:12:25</t>
  </si>
  <si>
    <t>08.12.2023 10:12:27</t>
  </si>
  <si>
    <t>08.12.2023 10:12:28</t>
  </si>
  <si>
    <t>08.12.2023 10:12:30</t>
  </si>
  <si>
    <t>08.12.2023 10:12:46</t>
  </si>
  <si>
    <t>08.12.2023 10:12:48</t>
  </si>
  <si>
    <t>08.12.2023 10:12:57</t>
  </si>
  <si>
    <t>08.12.2023 10:12:58</t>
  </si>
  <si>
    <t>08.12.2023 10:13:00</t>
  </si>
  <si>
    <t>08.12.2023 10:13:01</t>
  </si>
  <si>
    <t>08.12.2023 10:13:12</t>
  </si>
  <si>
    <t>08.12.2023 10:13:15</t>
  </si>
  <si>
    <t>08.12.2023 10:13:19</t>
  </si>
  <si>
    <t>08.12.2023 10:13:21</t>
  </si>
  <si>
    <t>08.12.2023 10:13:22</t>
  </si>
  <si>
    <t>08.12.2023 10:13:24</t>
  </si>
  <si>
    <t>08.12.2023 10:13:27</t>
  </si>
  <si>
    <t>08.12.2023 10:13:28</t>
  </si>
  <si>
    <t>08.12.2023 10:13:31</t>
  </si>
  <si>
    <t>08.12.2023 10:13:37</t>
  </si>
  <si>
    <t>08.12.2023 10:13:39</t>
  </si>
  <si>
    <t>08.12.2023 10:13:40</t>
  </si>
  <si>
    <t>08.12.2023 10:13:42</t>
  </si>
  <si>
    <t>08.12.2023 10:13:43</t>
  </si>
  <si>
    <t>08.12.2023 10:13:45</t>
  </si>
  <si>
    <t>08.12.2023 10:13:46</t>
  </si>
  <si>
    <t>08.12.2023 10:13:52</t>
  </si>
  <si>
    <t>08.12.2023 10:13:54</t>
  </si>
  <si>
    <t>08.12.2023 10:13:55</t>
  </si>
  <si>
    <t>08.12.2023 10:13:57</t>
  </si>
  <si>
    <t>08.12.2023 10:14:06</t>
  </si>
  <si>
    <t>08.12.2023 10:14:07</t>
  </si>
  <si>
    <t>08.12.2023 10:14:09</t>
  </si>
  <si>
    <t>08.12.2023 10:14:28</t>
  </si>
  <si>
    <t>08.12.2023 10:14:30</t>
  </si>
  <si>
    <t>08.12.2023 10:14:31</t>
  </si>
  <si>
    <t>08.12.2023 10:14:33</t>
  </si>
  <si>
    <t>08.12.2023 10:14:36</t>
  </si>
  <si>
    <t>08.12.2023 10:14:37</t>
  </si>
  <si>
    <t>08.12.2023 10:14:39</t>
  </si>
  <si>
    <t>08.12.2023 10:14:45</t>
  </si>
  <si>
    <t>08.12.2023 10:14:46</t>
  </si>
  <si>
    <t>08.12.2023 10:14:48</t>
  </si>
  <si>
    <t>08.12.2023 10:14:49</t>
  </si>
  <si>
    <t>08.12.2023 10:15:48</t>
  </si>
  <si>
    <t>08.12.2023 10:15:49</t>
  </si>
  <si>
    <t>08.12.2023 10:16:21</t>
  </si>
  <si>
    <t>08.12.2023 10:16:22</t>
  </si>
  <si>
    <t>08.12.2023 10:16:24</t>
  </si>
  <si>
    <t>08.12.2023 10:16:25</t>
  </si>
  <si>
    <t>08.12.2023 10:16:27</t>
  </si>
  <si>
    <t>08.12.2023 10:16:28</t>
  </si>
  <si>
    <t>08.12.2023 10:16:30</t>
  </si>
  <si>
    <t>08.12.2023 10:17:45</t>
  </si>
  <si>
    <t>08.12.2023 10:17:46</t>
  </si>
  <si>
    <t>08.12.2023 10:17:48</t>
  </si>
  <si>
    <t>08.12.2023 10:17:49</t>
  </si>
  <si>
    <t>08.12.2023 10:18:01</t>
  </si>
  <si>
    <t>08.12.2023 10:18:03</t>
  </si>
  <si>
    <t>08.12.2023 10:18:04</t>
  </si>
  <si>
    <t>08.12.2023 10:18:06</t>
  </si>
  <si>
    <t>08.12.2023 10:18:12</t>
  </si>
  <si>
    <t>08.12.2023 10:18:13</t>
  </si>
  <si>
    <t>08.12.2023 10:18:15</t>
  </si>
  <si>
    <t>08.12.2023 10:18:28</t>
  </si>
  <si>
    <t>08.12.2023 10:18:30</t>
  </si>
  <si>
    <t>08.12.2023 10:18:31</t>
  </si>
  <si>
    <t>08.12.2023 10:18:33</t>
  </si>
  <si>
    <t>08.12.2023 10:18:34</t>
  </si>
  <si>
    <t>08.12.2023 10:18:36</t>
  </si>
  <si>
    <t>08.12.2023 10:18:37</t>
  </si>
  <si>
    <t>08.12.2023 10:18:39</t>
  </si>
  <si>
    <t>08.12.2023 10:18:40</t>
  </si>
  <si>
    <t>08.12.2023 10:18:42</t>
  </si>
  <si>
    <t>08.12.2023 10:18:45</t>
  </si>
  <si>
    <t>08.12.2023 10:18:46</t>
  </si>
  <si>
    <t>08.12.2023 10:18:58</t>
  </si>
  <si>
    <t>08.12.2023 10:19:00</t>
  </si>
  <si>
    <t>08.12.2023 10:19:01</t>
  </si>
  <si>
    <t>08.12.2023 10:19:03</t>
  </si>
  <si>
    <t>08.12.2023 10:19:04</t>
  </si>
  <si>
    <t>08.12.2023 10:19:51</t>
  </si>
  <si>
    <t>08.12.2023 10:19:52</t>
  </si>
  <si>
    <t>08.12.2023 10:19:54</t>
  </si>
  <si>
    <t>08.12.2023 10:19:55</t>
  </si>
  <si>
    <t>08.12.2023 10:19:57</t>
  </si>
  <si>
    <t>08.12.2023 10:20:13</t>
  </si>
  <si>
    <t>08.12.2023 10:20:15</t>
  </si>
  <si>
    <t>08.12.2023 10:20:16</t>
  </si>
  <si>
    <t>08.12.2023 10:20:49</t>
  </si>
  <si>
    <t>08.12.2023 10:20:52</t>
  </si>
  <si>
    <t>08.12.2023 10:20:54</t>
  </si>
  <si>
    <t>08.12.2023 10:20:57</t>
  </si>
  <si>
    <t>08.12.2023 10:20:58</t>
  </si>
  <si>
    <t>08.12.2023 10:21:00</t>
  </si>
  <si>
    <t>08.12.2023 10:21:01</t>
  </si>
  <si>
    <t>08.12.2023 10:21:03</t>
  </si>
  <si>
    <t>08.12.2023 10:21:37</t>
  </si>
  <si>
    <t>08.12.2023 10:21:39</t>
  </si>
  <si>
    <t>08.12.2023 10:21:40</t>
  </si>
  <si>
    <t>08.12.2023 10:21:42</t>
  </si>
  <si>
    <t>08.12.2023 10:21:43</t>
  </si>
  <si>
    <t>08.12.2023 10:21:45</t>
  </si>
  <si>
    <t>08.12.2023 10:21:49</t>
  </si>
  <si>
    <t>08.12.2023 10:21:51</t>
  </si>
  <si>
    <t>08.12.2023 10:22:07</t>
  </si>
  <si>
    <t>08.12.2023 10:22:09</t>
  </si>
  <si>
    <t>08.12.2023 10:22:10</t>
  </si>
  <si>
    <t>08.12.2023 10:22:40</t>
  </si>
  <si>
    <t>08.12.2023 10:22:43</t>
  </si>
  <si>
    <t>08.12.2023 10:22:45</t>
  </si>
  <si>
    <t>08.12.2023 10:22:46</t>
  </si>
  <si>
    <t>08.12.2023 10:22:48</t>
  </si>
  <si>
    <t>08.12.2023 10:22:49</t>
  </si>
  <si>
    <t>08.12.2023 10:22:51</t>
  </si>
  <si>
    <t>08.12.2023 10:22:52</t>
  </si>
  <si>
    <t>08.12.2023 10:22:54</t>
  </si>
  <si>
    <t>08.12.2023 10:22:55</t>
  </si>
  <si>
    <t>08.12.2023 10:22:57</t>
  </si>
  <si>
    <t>08.12.2023 10:22:58</t>
  </si>
  <si>
    <t>08.12.2023 10:23:28</t>
  </si>
  <si>
    <t>08.12.2023 10:23:30</t>
  </si>
  <si>
    <t>08.12.2023 10:23:31</t>
  </si>
  <si>
    <t>08.12.2023 10:23:33</t>
  </si>
  <si>
    <t>08.12.2023 10:23:34</t>
  </si>
  <si>
    <t>08.12.2023 10:23:36</t>
  </si>
  <si>
    <t>08.12.2023 10:23:45</t>
  </si>
  <si>
    <t>08.12.2023 10:23:46</t>
  </si>
  <si>
    <t>08.12.2023 10:23:48</t>
  </si>
  <si>
    <t>08.12.2023 10:23:52</t>
  </si>
  <si>
    <t>08.12.2023 10:23:54</t>
  </si>
  <si>
    <t>08.12.2023 10:23:55</t>
  </si>
  <si>
    <t>08.12.2023 10:23:57</t>
  </si>
  <si>
    <t>08.12.2023 10:23:58</t>
  </si>
  <si>
    <t>08.12.2023 10:24:00</t>
  </si>
  <si>
    <t>08.12.2023 10:24:18</t>
  </si>
  <si>
    <t>08.12.2023 10:24:19</t>
  </si>
  <si>
    <t>08.12.2023 10:24:21</t>
  </si>
  <si>
    <t>08.12.2023 10:24:37</t>
  </si>
  <si>
    <t>08.12.2023 10:24:39</t>
  </si>
  <si>
    <t>08.12.2023 10:24:40</t>
  </si>
  <si>
    <t>08.12.2023 10:24:42</t>
  </si>
  <si>
    <t>08.12.2023 10:24:43</t>
  </si>
  <si>
    <t>08.12.2023 10:25:00</t>
  </si>
  <si>
    <t>08.12.2023 10:25:01</t>
  </si>
  <si>
    <t>08.12.2023 10:25:03</t>
  </si>
  <si>
    <t>08.12.2023 10:25:06</t>
  </si>
  <si>
    <t>08.12.2023 10:25:07</t>
  </si>
  <si>
    <t>08.12.2023 10:25:09</t>
  </si>
  <si>
    <t>08.12.2023 10:25:16</t>
  </si>
  <si>
    <t>08.12.2023 10:25:18</t>
  </si>
  <si>
    <t>08.12.2023 10:25:19</t>
  </si>
  <si>
    <t>08.12.2023 10:25:21</t>
  </si>
  <si>
    <t>08.12.2023 10:25:37</t>
  </si>
  <si>
    <t>08.12.2023 10:25:39</t>
  </si>
  <si>
    <t>08.12.2023 10:25:40</t>
  </si>
  <si>
    <t>08.12.2023 10:25:42</t>
  </si>
  <si>
    <t>08.12.2023 10:25:43</t>
  </si>
  <si>
    <t>08.12.2023 10:25:45</t>
  </si>
  <si>
    <t>08.12.2023 10:26:09</t>
  </si>
  <si>
    <t>08.12.2023 10:26:10</t>
  </si>
  <si>
    <t>08.12.2023 10:26:12</t>
  </si>
  <si>
    <t>08.12.2023 10:26:13</t>
  </si>
  <si>
    <t>08.12.2023 10:26:15</t>
  </si>
  <si>
    <t>08.12.2023 10:26:16</t>
  </si>
  <si>
    <t>08.12.2023 10:26:18</t>
  </si>
  <si>
    <t>08.12.2023 10:26:19</t>
  </si>
  <si>
    <t>08.12.2023 10:26:21</t>
  </si>
  <si>
    <t>08.12.2023 10:26:22</t>
  </si>
  <si>
    <t>08.12.2023 10:26:36</t>
  </si>
  <si>
    <t>08.12.2023 10:26:37</t>
  </si>
  <si>
    <t>08.12.2023 10:26:39</t>
  </si>
  <si>
    <t>08.12.2023 10:26:40</t>
  </si>
  <si>
    <t>08.12.2023 10:26:42</t>
  </si>
  <si>
    <t>08.12.2023 10:26:43</t>
  </si>
  <si>
    <t>08.12.2023 10:26:45</t>
  </si>
  <si>
    <t>08.12.2023 10:26:46</t>
  </si>
  <si>
    <t>08.12.2023 10:26:48</t>
  </si>
  <si>
    <t>08.12.2023 10:26:49</t>
  </si>
  <si>
    <t>08.12.2023 10:26:58</t>
  </si>
  <si>
    <t>08.12.2023 10:27:00</t>
  </si>
  <si>
    <t>08.12.2023 10:27:01</t>
  </si>
  <si>
    <t>08.12.2023 10:27:03</t>
  </si>
  <si>
    <t>08.12.2023 10:27:12</t>
  </si>
  <si>
    <t>08.12.2023 10:27:13</t>
  </si>
  <si>
    <t>08.12.2023 10:27:15</t>
  </si>
  <si>
    <t>08.12.2023 10:27:16</t>
  </si>
  <si>
    <t>08.12.2023 10:27:24</t>
  </si>
  <si>
    <t>08.12.2023 10:27:25</t>
  </si>
  <si>
    <t>08.12.2023 10:27:27</t>
  </si>
  <si>
    <t>08.12.2023 10:27:30</t>
  </si>
  <si>
    <t>08.12.2023 10:27:31</t>
  </si>
  <si>
    <t>08.12.2023 10:27:33</t>
  </si>
  <si>
    <t>08.12.2023 10:27:34</t>
  </si>
  <si>
    <t>08.12.2023 10:27:36</t>
  </si>
  <si>
    <t>08.12.2023 10:27:37</t>
  </si>
  <si>
    <t>08.12.2023 10:27:54</t>
  </si>
  <si>
    <t>08.12.2023 10:27:55</t>
  </si>
  <si>
    <t>08.12.2023 10:27:57</t>
  </si>
  <si>
    <t>08.12.2023 10:27:58</t>
  </si>
  <si>
    <t>08.12.2023 10:28:31</t>
  </si>
  <si>
    <t>08.12.2023 10:28:33</t>
  </si>
  <si>
    <t>08.12.2023 10:28:34</t>
  </si>
  <si>
    <t>08.12.2023 10:28:36</t>
  </si>
  <si>
    <t>08.12.2023 10:28:37</t>
  </si>
  <si>
    <t>08.12.2023 10:28:39</t>
  </si>
  <si>
    <t>08.12.2023 10:28:55</t>
  </si>
  <si>
    <t>08.12.2023 10:28:57</t>
  </si>
  <si>
    <t>08.12.2023 10:28:58</t>
  </si>
  <si>
    <t>08.12.2023 10:29:00</t>
  </si>
  <si>
    <t>08.12.2023 10:29:25</t>
  </si>
  <si>
    <t>08.12.2023 10:29:27</t>
  </si>
  <si>
    <t>08.12.2023 10:30:18</t>
  </si>
  <si>
    <t>08.12.2023 10:30:19</t>
  </si>
  <si>
    <t>08.12.2023 10:30:21</t>
  </si>
  <si>
    <t>08.12.2023 10:30:22</t>
  </si>
  <si>
    <t>08.12.2023 10:30:24</t>
  </si>
  <si>
    <t>08.12.2023 10:30:25</t>
  </si>
  <si>
    <t>08.12.2023 10:30:27</t>
  </si>
  <si>
    <t>08.12.2023 10:30:28</t>
  </si>
  <si>
    <t>08.12.2023 10:30:30</t>
  </si>
  <si>
    <t>08.12.2023 10:30:31</t>
  </si>
  <si>
    <t>08.12.2023 10:30:33</t>
  </si>
  <si>
    <t>08.12.2023 10:30:34</t>
  </si>
  <si>
    <t>08.12.2023 10:30:36</t>
  </si>
  <si>
    <t>08.12.2023 10:30:37</t>
  </si>
  <si>
    <t>08.12.2023 10:30:39</t>
  </si>
  <si>
    <t>08.12.2023 10:30:40</t>
  </si>
  <si>
    <t>08.12.2023 10:30:42</t>
  </si>
  <si>
    <t>08.12.2023 10:30:43</t>
  </si>
  <si>
    <t>08.12.2023 10:30:45</t>
  </si>
  <si>
    <t>08.12.2023 10:30:46</t>
  </si>
  <si>
    <t>08.12.2023 10:30:48</t>
  </si>
  <si>
    <t>08.12.2023 10:31:01</t>
  </si>
  <si>
    <t>08.12.2023 10:31:03</t>
  </si>
  <si>
    <t>08.12.2023 10:31:04</t>
  </si>
  <si>
    <t>08.12.2023 10:31:09</t>
  </si>
  <si>
    <t>08.12.2023 10:31:10</t>
  </si>
  <si>
    <t>08.12.2023 10:31:12</t>
  </si>
  <si>
    <t>08.12.2023 10:31:13</t>
  </si>
  <si>
    <t>08.12.2023 10:31:39</t>
  </si>
  <si>
    <t>08.12.2023 10:31:40</t>
  </si>
  <si>
    <t>08.12.2023 10:31:42</t>
  </si>
  <si>
    <t>08.12.2023 10:31:43</t>
  </si>
  <si>
    <t>08.12.2023 10:31:58</t>
  </si>
  <si>
    <t>08.12.2023 10:31:59</t>
  </si>
  <si>
    <t>08.12.2023 10:32:01</t>
  </si>
  <si>
    <t>08.12.2023 10:32:25</t>
  </si>
  <si>
    <t>08.12.2023 10:32:26</t>
  </si>
  <si>
    <t>08.12.2023 10:32:28</t>
  </si>
  <si>
    <t>08.12.2023 10:33:17</t>
  </si>
  <si>
    <t>08.12.2023 10:33:19</t>
  </si>
  <si>
    <t>08.12.2023 10:33:20</t>
  </si>
  <si>
    <t>08.12.2023 10:33:29</t>
  </si>
  <si>
    <t>08.12.2023 10:33:31</t>
  </si>
  <si>
    <t>08.12.2023 10:33:49</t>
  </si>
  <si>
    <t>08.12.2023 10:33:50</t>
  </si>
  <si>
    <t>08.12.2023 10:33:52</t>
  </si>
  <si>
    <t>08.12.2023 10:33:53</t>
  </si>
  <si>
    <t>08.12.2023 10:33:55</t>
  </si>
  <si>
    <t>08.12.2023 10:34:05</t>
  </si>
  <si>
    <t>08.12.2023 10:34:07</t>
  </si>
  <si>
    <t>08.12.2023 10:34:08</t>
  </si>
  <si>
    <t>08.12.2023 10:34:11</t>
  </si>
  <si>
    <t>08.12.2023 10:34:13</t>
  </si>
  <si>
    <t>08.12.2023 10:34:14</t>
  </si>
  <si>
    <t>08.12.2023 10:34:16</t>
  </si>
  <si>
    <t>08.12.2023 10:34:20</t>
  </si>
  <si>
    <t>08.12.2023 10:34:29</t>
  </si>
  <si>
    <t>08.12.2023 10:34:31</t>
  </si>
  <si>
    <t>08.12.2023 10:34:41</t>
  </si>
  <si>
    <t>08.12.2023 10:34:43</t>
  </si>
  <si>
    <t>08.12.2023 10:35:22</t>
  </si>
  <si>
    <t>08.12.2023 10:35:23</t>
  </si>
  <si>
    <t>08.12.2023 10:35:26</t>
  </si>
  <si>
    <t>08.12.2023 10:35:28</t>
  </si>
  <si>
    <t>08.12.2023 10:35:29</t>
  </si>
  <si>
    <t>08.12.2023 10:35:31</t>
  </si>
  <si>
    <t>08.12.2023 10:36:16</t>
  </si>
  <si>
    <t>08.12.2023 10:36:17</t>
  </si>
  <si>
    <t>08.12.2023 10:36:19</t>
  </si>
  <si>
    <t>08.12.2023 10:36:20</t>
  </si>
  <si>
    <t>08.12.2023 10:36:34</t>
  </si>
  <si>
    <t>08.12.2023 10:36:35</t>
  </si>
  <si>
    <t>08.12.2023 10:36:38</t>
  </si>
  <si>
    <t>08.12.2023 10:36:40</t>
  </si>
  <si>
    <t>08.12.2023 10:36:41</t>
  </si>
  <si>
    <t>08.12.2023 10:36:43</t>
  </si>
  <si>
    <t>08.12.2023 10:37:01</t>
  </si>
  <si>
    <t>08.12.2023 10:37:02</t>
  </si>
  <si>
    <t>08.12.2023 10:37:04</t>
  </si>
  <si>
    <t>08.12.2023 10:37:05</t>
  </si>
  <si>
    <t>08.12.2023 10:37:32</t>
  </si>
  <si>
    <t>08.12.2023 10:37:34</t>
  </si>
  <si>
    <t>08.12.2023 10:37:35</t>
  </si>
  <si>
    <t>08.12.2023 10:37:37</t>
  </si>
  <si>
    <t>08.12.2023 10:37:46</t>
  </si>
  <si>
    <t>08.12.2023 10:37:47</t>
  </si>
  <si>
    <t>08.12.2023 10:37:49</t>
  </si>
  <si>
    <t>08.12.2023 10:38:20</t>
  </si>
  <si>
    <t>08.12.2023 10:38:25</t>
  </si>
  <si>
    <t>08.12.2023 10:38:26</t>
  </si>
  <si>
    <t>08.12.2023 10:38:28</t>
  </si>
  <si>
    <t>08.12.2023 10:38:34</t>
  </si>
  <si>
    <t>08.12.2023 10:38:35</t>
  </si>
  <si>
    <t>08.12.2023 10:38:37</t>
  </si>
  <si>
    <t>08.12.2023 10:38:38</t>
  </si>
  <si>
    <t>08.12.2023 10:39:10</t>
  </si>
  <si>
    <t>08.12.2023 10:39:11</t>
  </si>
  <si>
    <t>08.12.2023 10:39:13</t>
  </si>
  <si>
    <t>08.12.2023 10:39:14</t>
  </si>
  <si>
    <t>08.12.2023 10:39:16</t>
  </si>
  <si>
    <t>08.12.2023 10:39:41</t>
  </si>
  <si>
    <t>08.12.2023 10:39:43</t>
  </si>
  <si>
    <t>08.12.2023 10:39:53</t>
  </si>
  <si>
    <t>08.12.2023 10:39:55</t>
  </si>
  <si>
    <t>08.12.2023 10:39:56</t>
  </si>
  <si>
    <t>08.12.2023 10:39:58</t>
  </si>
  <si>
    <t>08.12.2023 10:39:59</t>
  </si>
  <si>
    <t>08.12.2023 10:40:02</t>
  </si>
  <si>
    <t>08.12.2023 10:40:10</t>
  </si>
  <si>
    <t>08.12.2023 10:40:11</t>
  </si>
  <si>
    <t>08.12.2023 10:40:13</t>
  </si>
  <si>
    <t>08.12.2023 10:40:14</t>
  </si>
  <si>
    <t>08.12.2023 10:40:16</t>
  </si>
  <si>
    <t>08.12.2023 10:40:20</t>
  </si>
  <si>
    <t>08.12.2023 10:40:22</t>
  </si>
  <si>
    <t>08.12.2023 10:40:23</t>
  </si>
  <si>
    <t>08.12.2023 10:40:46</t>
  </si>
  <si>
    <t>08.12.2023 10:40:47</t>
  </si>
  <si>
    <t>08.12.2023 10:40:49</t>
  </si>
  <si>
    <t>08.12.2023 10:40:50</t>
  </si>
  <si>
    <t>08.12.2023 10:41:23</t>
  </si>
  <si>
    <t>08.12.2023 10:41:25</t>
  </si>
  <si>
    <t>08.12.2023 10:41:26</t>
  </si>
  <si>
    <t>08.12.2023 10:41:28</t>
  </si>
  <si>
    <t>08.12.2023 10:41:55</t>
  </si>
  <si>
    <t>08.12.2023 10:41:58</t>
  </si>
  <si>
    <t>08.12.2023 10:42:01</t>
  </si>
  <si>
    <t>08.12.2023 10:42:04</t>
  </si>
  <si>
    <t>08.12.2023 10:42:05</t>
  </si>
  <si>
    <t>08.12.2023 10:42:23</t>
  </si>
  <si>
    <t>08.12.2023 10:42:28</t>
  </si>
  <si>
    <t>08.12.2023 10:42:44</t>
  </si>
  <si>
    <t>08.12.2023 10:42:46</t>
  </si>
  <si>
    <t>08.12.2023 10:42:47</t>
  </si>
  <si>
    <t>08.12.2023 10:42:49</t>
  </si>
  <si>
    <t>08.12.2023 10:42:50</t>
  </si>
  <si>
    <t>08.12.2023 10:42:52</t>
  </si>
  <si>
    <t>08.12.2023 10:42:53</t>
  </si>
  <si>
    <t>08.12.2023 10:42:55</t>
  </si>
  <si>
    <t>08.12.2023 10:42:56</t>
  </si>
  <si>
    <t>08.12.2023 10:42:58</t>
  </si>
  <si>
    <t>08.12.2023 10:42:59</t>
  </si>
  <si>
    <t>08.12.2023 10:43:02</t>
  </si>
  <si>
    <t>08.12.2023 10:43:04</t>
  </si>
  <si>
    <t>08.12.2023 10:43:05</t>
  </si>
  <si>
    <t>08.12.2023 10:43:07</t>
  </si>
  <si>
    <t>08.12.2023 10:43:08</t>
  </si>
  <si>
    <t>08.12.2023 10:43:28</t>
  </si>
  <si>
    <t>08.12.2023 10:43:29</t>
  </si>
  <si>
    <t>08.12.2023 10:43:31</t>
  </si>
  <si>
    <t>08.12.2023 10:43:34</t>
  </si>
  <si>
    <t>08.12.2023 10:43:35</t>
  </si>
  <si>
    <t>08.12.2023 10:43:37</t>
  </si>
  <si>
    <t>08.12.2023 10:43:41</t>
  </si>
  <si>
    <t>08.12.2023 10:43:43</t>
  </si>
  <si>
    <t>08.12.2023 10:43:44</t>
  </si>
  <si>
    <t>08.12.2023 10:43:50</t>
  </si>
  <si>
    <t>08.12.2023 10:43:52</t>
  </si>
  <si>
    <t>08.12.2023 10:43:53</t>
  </si>
  <si>
    <t>08.12.2023 10:44:19</t>
  </si>
  <si>
    <t>08.12.2023 10:44:20</t>
  </si>
  <si>
    <t>08.12.2023 10:44:22</t>
  </si>
  <si>
    <t>08.12.2023 10:44:23</t>
  </si>
  <si>
    <t>08.12.2023 10:44:25</t>
  </si>
  <si>
    <t>08.12.2023 10:44:26</t>
  </si>
  <si>
    <t>08.12.2023 10:44:53</t>
  </si>
  <si>
    <t>08.12.2023 10:44:55</t>
  </si>
  <si>
    <t>08.12.2023 10:44:56</t>
  </si>
  <si>
    <t>08.12.2023 10:44:58</t>
  </si>
  <si>
    <t>08.12.2023 10:44:59</t>
  </si>
  <si>
    <t>08.12.2023 10:45:01</t>
  </si>
  <si>
    <t>08.12.2023 10:45:23</t>
  </si>
  <si>
    <t>08.12.2023 10:45:25</t>
  </si>
  <si>
    <t>08.12.2023 10:45:26</t>
  </si>
  <si>
    <t>08.12.2023 10:45:28</t>
  </si>
  <si>
    <t>08.12.2023 10:45:47</t>
  </si>
  <si>
    <t>08.12.2023 10:45:49</t>
  </si>
  <si>
    <t>08.12.2023 10:45:50</t>
  </si>
  <si>
    <t>08.12.2023 10:46:22</t>
  </si>
  <si>
    <t>08.12.2023 10:46:23</t>
  </si>
  <si>
    <t>08.12.2023 10:46:25</t>
  </si>
  <si>
    <t>08.12.2023 10:46:26</t>
  </si>
  <si>
    <t>08.12.2023 10:46:28</t>
  </si>
  <si>
    <t>08.12.2023 10:46:47</t>
  </si>
  <si>
    <t>08.12.2023 10:46:49</t>
  </si>
  <si>
    <t>08.12.2023 10:46:50</t>
  </si>
  <si>
    <t>08.12.2023 10:46:52</t>
  </si>
  <si>
    <t>08.12.2023 10:46:56</t>
  </si>
  <si>
    <t>08.12.2023 10:46:58</t>
  </si>
  <si>
    <t>08.12.2023 10:46:59</t>
  </si>
  <si>
    <t>08.12.2023 10:47:01</t>
  </si>
  <si>
    <t>08.12.2023 10:47:10</t>
  </si>
  <si>
    <t>08.12.2023 10:47:13</t>
  </si>
  <si>
    <t>08.12.2023 10:47:14</t>
  </si>
  <si>
    <t>08.12.2023 10:47:16</t>
  </si>
  <si>
    <t>08.12.2023 10:47:35</t>
  </si>
  <si>
    <t>08.12.2023 10:47:37</t>
  </si>
  <si>
    <t>08.12.2023 10:47:38</t>
  </si>
  <si>
    <t>08.12.2023 10:47:40</t>
  </si>
  <si>
    <t>08.12.2023 10:47:41</t>
  </si>
  <si>
    <t>08.12.2023 10:47:43</t>
  </si>
  <si>
    <t>08.12.2023 10:47:47</t>
  </si>
  <si>
    <t>08.12.2023 10:47:49</t>
  </si>
  <si>
    <t>08.12.2023 10:47:50</t>
  </si>
  <si>
    <t>08.12.2023 10:47:52</t>
  </si>
  <si>
    <t>08.12.2023 10:47:53</t>
  </si>
  <si>
    <t>08.12.2023 10:47:55</t>
  </si>
  <si>
    <t>08.12.2023 10:48:10</t>
  </si>
  <si>
    <t>08.12.2023 10:48:11</t>
  </si>
  <si>
    <t>08.12.2023 10:48:13</t>
  </si>
  <si>
    <t>08.12.2023 10:48:14</t>
  </si>
  <si>
    <t>08.12.2023 10:48:16</t>
  </si>
  <si>
    <t>08.12.2023 10:48:17</t>
  </si>
  <si>
    <t>08.12.2023 10:48:19</t>
  </si>
  <si>
    <t>08.12.2023 10:48:20</t>
  </si>
  <si>
    <t>08.12.2023 10:48:32</t>
  </si>
  <si>
    <t>08.12.2023 10:48:33</t>
  </si>
  <si>
    <t>08.12.2023 10:48:35</t>
  </si>
  <si>
    <t>08.12.2023 10:48:36</t>
  </si>
  <si>
    <t>08.12.2023 10:48:38</t>
  </si>
  <si>
    <t>08.12.2023 10:48:39</t>
  </si>
  <si>
    <t>08.12.2023 10:48:45</t>
  </si>
  <si>
    <t>08.12.2023 10:48:47</t>
  </si>
  <si>
    <t>08.12.2023 10:48:48</t>
  </si>
  <si>
    <t>08.12.2023 10:48:50</t>
  </si>
  <si>
    <t>08.12.2023 10:48:51</t>
  </si>
  <si>
    <t>08.12.2023 10:48:53</t>
  </si>
  <si>
    <t>08.12.2023 10:49:02</t>
  </si>
  <si>
    <t>08.12.2023 10:49:03</t>
  </si>
  <si>
    <t>08.12.2023 10:49:05</t>
  </si>
  <si>
    <t>08.12.2023 10:49:06</t>
  </si>
  <si>
    <t>08.12.2023 10:49:08</t>
  </si>
  <si>
    <t>08.12.2023 10:49:09</t>
  </si>
  <si>
    <t>08.12.2023 10:49:11</t>
  </si>
  <si>
    <t>08.12.2023 10:49:14</t>
  </si>
  <si>
    <t>08.12.2023 10:49:15</t>
  </si>
  <si>
    <t>08.12.2023 10:49:17</t>
  </si>
  <si>
    <t>08.12.2023 10:49:18</t>
  </si>
  <si>
    <t>08.12.2023 10:49:20</t>
  </si>
  <si>
    <t>08.12.2023 10:49:21</t>
  </si>
  <si>
    <t>08.12.2023 10:49:23</t>
  </si>
  <si>
    <t>08.12.2023 10:49:24</t>
  </si>
  <si>
    <t>08.12.2023 10:49:26</t>
  </si>
  <si>
    <t>08.12.2023 10:49:27</t>
  </si>
  <si>
    <t>08.12.2023 10:49:29</t>
  </si>
  <si>
    <t>08.12.2023 10:49:30</t>
  </si>
  <si>
    <t>08.12.2023 10:49:54</t>
  </si>
  <si>
    <t>08.12.2023 10:49:56</t>
  </si>
  <si>
    <t>08.12.2023 10:49:57</t>
  </si>
  <si>
    <t>08.12.2023 10:49:59</t>
  </si>
  <si>
    <t>08.12.2023 10:50:00</t>
  </si>
  <si>
    <t>08.12.2023 10:50:02</t>
  </si>
  <si>
    <t>08.12.2023 10:50:03</t>
  </si>
  <si>
    <t>08.12.2023 10:50:05</t>
  </si>
  <si>
    <t>08.12.2023 10:50:06</t>
  </si>
  <si>
    <t>08.12.2023 10:50:30</t>
  </si>
  <si>
    <t>08.12.2023 10:50:32</t>
  </si>
  <si>
    <t>08.12.2023 10:50:33</t>
  </si>
  <si>
    <t>08.12.2023 10:50:39</t>
  </si>
  <si>
    <t>08.12.2023 10:50:41</t>
  </si>
  <si>
    <t>08.12.2023 10:50:42</t>
  </si>
  <si>
    <t>08.12.2023 10:50:48</t>
  </si>
  <si>
    <t>08.12.2023 10:50:50</t>
  </si>
  <si>
    <t>08.12.2023 10:50:59</t>
  </si>
  <si>
    <t>08.12.2023 10:51:00</t>
  </si>
  <si>
    <t>08.12.2023 10:51:02</t>
  </si>
  <si>
    <t>08.12.2023 10:51:03</t>
  </si>
  <si>
    <t>08.12.2023 10:51:05</t>
  </si>
  <si>
    <t>08.12.2023 10:51:17</t>
  </si>
  <si>
    <t>08.12.2023 10:51:18</t>
  </si>
  <si>
    <t>08.12.2023 10:51:30</t>
  </si>
  <si>
    <t>08.12.2023 10:51:33</t>
  </si>
  <si>
    <t>08.12.2023 10:51:35</t>
  </si>
  <si>
    <t>08.12.2023 10:51:50</t>
  </si>
  <si>
    <t>08.12.2023 10:51:51</t>
  </si>
  <si>
    <t>08.12.2023 10:51:53</t>
  </si>
  <si>
    <t>08.12.2023 10:51:54</t>
  </si>
  <si>
    <t>08.12.2023 10:51:56</t>
  </si>
  <si>
    <t>08.12.2023 10:51:57</t>
  </si>
  <si>
    <t>08.12.2023 10:51:59</t>
  </si>
  <si>
    <t>08.12.2023 10:52:00</t>
  </si>
  <si>
    <t>08.12.2023 10:52:02</t>
  </si>
  <si>
    <t>08.12.2023 10:52:03</t>
  </si>
  <si>
    <t>08.12.2023 10:52:06</t>
  </si>
  <si>
    <t>08.12.2023 10:52:08</t>
  </si>
  <si>
    <t>08.12.2023 10:52:09</t>
  </si>
  <si>
    <t>08.12.2023 10:52:11</t>
  </si>
  <si>
    <t>08.12.2023 10:52:12</t>
  </si>
  <si>
    <t>08.12.2023 10:52:14</t>
  </si>
  <si>
    <t>08.12.2023 10:52:17</t>
  </si>
  <si>
    <t>08.12.2023 10:52:29</t>
  </si>
  <si>
    <t>08.12.2023 10:52:30</t>
  </si>
  <si>
    <t>08.12.2023 10:52:32</t>
  </si>
  <si>
    <t>08.12.2023 10:52:33</t>
  </si>
  <si>
    <t>08.12.2023 10:52:35</t>
  </si>
  <si>
    <t>08.12.2023 10:53:26</t>
  </si>
  <si>
    <t>08.12.2023 10:53:27</t>
  </si>
  <si>
    <t>08.12.2023 10:53:29</t>
  </si>
  <si>
    <t>08.12.2023 10:53:30</t>
  </si>
  <si>
    <t>08.12.2023 10:53:32</t>
  </si>
  <si>
    <t>08.12.2023 10:54:11</t>
  </si>
  <si>
    <t>08.12.2023 10:54:12</t>
  </si>
  <si>
    <t>08.12.2023 10:54:14</t>
  </si>
  <si>
    <t>08.12.2023 10:54:15</t>
  </si>
  <si>
    <t>08.12.2023 10:54:17</t>
  </si>
  <si>
    <t>08.12.2023 10:54:18</t>
  </si>
  <si>
    <t>08.12.2023 10:54:20</t>
  </si>
  <si>
    <t>08.12.2023 10:54:21</t>
  </si>
  <si>
    <t>08.12.2023 10:54:39</t>
  </si>
  <si>
    <t>08.12.2023 10:54:41</t>
  </si>
  <si>
    <t>08.12.2023 10:54:42</t>
  </si>
  <si>
    <t>08.12.2023 10:54:44</t>
  </si>
  <si>
    <t>08.12.2023 10:54:45</t>
  </si>
  <si>
    <t>08.12.2023 10:54:47</t>
  </si>
  <si>
    <t>08.12.2023 10:54:48</t>
  </si>
  <si>
    <t>08.12.2023 10:54:50</t>
  </si>
  <si>
    <t>08.12.2023 10:54:51</t>
  </si>
  <si>
    <t>08.12.2023 10:54:53</t>
  </si>
  <si>
    <t>08.12.2023 10:54:54</t>
  </si>
  <si>
    <t>08.12.2023 10:55:02</t>
  </si>
  <si>
    <t>08.12.2023 10:55:03</t>
  </si>
  <si>
    <t>08.12.2023 10:55:05</t>
  </si>
  <si>
    <t>08.12.2023 10:55:12</t>
  </si>
  <si>
    <t>08.12.2023 10:55:14</t>
  </si>
  <si>
    <t>08.12.2023 10:55:15</t>
  </si>
  <si>
    <t>08.12.2023 10:55:17</t>
  </si>
  <si>
    <t>08.12.2023 10:55:18</t>
  </si>
  <si>
    <t>08.12.2023 10:55:20</t>
  </si>
  <si>
    <t>08.12.2023 10:55:33</t>
  </si>
  <si>
    <t>08.12.2023 10:55:35</t>
  </si>
  <si>
    <t>08.12.2023 10:55:36</t>
  </si>
  <si>
    <t>08.12.2023 10:55:38</t>
  </si>
  <si>
    <t>08.12.2023 10:55:39</t>
  </si>
  <si>
    <t>08.12.2023 10:55:41</t>
  </si>
  <si>
    <t>08.12.2023 10:55:42</t>
  </si>
  <si>
    <t>08.12.2023 10:56:03</t>
  </si>
  <si>
    <t>08.12.2023 10:56:05</t>
  </si>
  <si>
    <t>08.12.2023 10:56:06</t>
  </si>
  <si>
    <t>08.12.2023 10:56:08</t>
  </si>
  <si>
    <t>08.12.2023 10:56:09</t>
  </si>
  <si>
    <t>08.12.2023 10:56:11</t>
  </si>
  <si>
    <t>08.12.2023 10:56:12</t>
  </si>
  <si>
    <t>08.12.2023 10:56:14</t>
  </si>
  <si>
    <t>08.12.2023 10:56:17</t>
  </si>
  <si>
    <t>08.12.2023 10:56:18</t>
  </si>
  <si>
    <t>08.12.2023 10:56:20</t>
  </si>
  <si>
    <t>08.12.2023 10:56:21</t>
  </si>
  <si>
    <t>08.12.2023 10:56:39</t>
  </si>
  <si>
    <t>08.12.2023 10:56:41</t>
  </si>
  <si>
    <t>08.12.2023 10:56:56</t>
  </si>
  <si>
    <t>08.12.2023 10:56:57</t>
  </si>
  <si>
    <t>08.12.2023 10:56:59</t>
  </si>
  <si>
    <t>08.12.2023 10:57:00</t>
  </si>
  <si>
    <t>08.12.2023 10:57:02</t>
  </si>
  <si>
    <t>08.12.2023 10:57:03</t>
  </si>
  <si>
    <t>08.12.2023 10:57:05</t>
  </si>
  <si>
    <t>08.12.2023 10:57:06</t>
  </si>
  <si>
    <t>08.12.2023 10:57:23</t>
  </si>
  <si>
    <t>08.12.2023 10:57:24</t>
  </si>
  <si>
    <t>08.12.2023 10:57:26</t>
  </si>
  <si>
    <t>08.12.2023 10:57:36</t>
  </si>
  <si>
    <t>08.12.2023 10:57:38</t>
  </si>
  <si>
    <t>08.12.2023 10:57:39</t>
  </si>
  <si>
    <t>08.12.2023 10:57:41</t>
  </si>
  <si>
    <t>08.12.2023 10:57:42</t>
  </si>
  <si>
    <t>08.12.2023 10:57:44</t>
  </si>
  <si>
    <t>08.12.2023 10:58:12</t>
  </si>
  <si>
    <t>08.12.2023 10:58:14</t>
  </si>
  <si>
    <t>08.12.2023 10:58:15</t>
  </si>
  <si>
    <t>08.12.2023 10:58:23</t>
  </si>
  <si>
    <t>08.12.2023 10:58:24</t>
  </si>
  <si>
    <t>08.12.2023 10:58:26</t>
  </si>
  <si>
    <t>08.12.2023 10:59:51</t>
  </si>
  <si>
    <t>08.12.2023 10:59:53</t>
  </si>
  <si>
    <t>08.12.2023 11:00:00</t>
  </si>
  <si>
    <t>08.12.2023 11:00:03</t>
  </si>
  <si>
    <t>08.12.2023 11:00:05</t>
  </si>
  <si>
    <t>08.12.2023 11:00:06</t>
  </si>
  <si>
    <t>08.12.2023 11:00:14</t>
  </si>
  <si>
    <t>08.12.2023 11:00:15</t>
  </si>
  <si>
    <t>08.12.2023 11:00:17</t>
  </si>
  <si>
    <t>08.12.2023 11:00:18</t>
  </si>
  <si>
    <t>08.12.2023 11:00:20</t>
  </si>
  <si>
    <t>08.12.2023 11:00:21</t>
  </si>
  <si>
    <t>08.12.2023 11:00:24</t>
  </si>
  <si>
    <t>08.12.2023 11:00:26</t>
  </si>
  <si>
    <t>08.12.2023 11:00:33</t>
  </si>
  <si>
    <t>08.12.2023 11:00:35</t>
  </si>
  <si>
    <t>08.12.2023 11:00:36</t>
  </si>
  <si>
    <t>08.12.2023 11:00:38</t>
  </si>
  <si>
    <t>08.12.2023 11:00:39</t>
  </si>
  <si>
    <t>08.12.2023 11:00:51</t>
  </si>
  <si>
    <t>08.12.2023 11:00:53</t>
  </si>
  <si>
    <t>08.12.2023 11:00:54</t>
  </si>
  <si>
    <t>08.12.2023 11:00:56</t>
  </si>
  <si>
    <t>08.12.2023 11:00:57</t>
  </si>
  <si>
    <t>08.12.2023 11:00:59</t>
  </si>
  <si>
    <t>08.12.2023 11:01:00</t>
  </si>
  <si>
    <t>08.12.2023 11:01:02</t>
  </si>
  <si>
    <t>08.12.2023 11:01:03</t>
  </si>
  <si>
    <t>08.12.2023 11:01:14</t>
  </si>
  <si>
    <t>08.12.2023 11:01:15</t>
  </si>
  <si>
    <t>08.12.2023 11:01:17</t>
  </si>
  <si>
    <t>08.12.2023 11:01:27</t>
  </si>
  <si>
    <t>08.12.2023 11:01:29</t>
  </si>
  <si>
    <t>08.12.2023 11:02:08</t>
  </si>
  <si>
    <t>08.12.2023 11:02:09</t>
  </si>
  <si>
    <t>08.12.2023 11:02:11</t>
  </si>
  <si>
    <t>08.12.2023 11:02:12</t>
  </si>
  <si>
    <t>08.12.2023 11:02:14</t>
  </si>
  <si>
    <t>08.12.2023 11:02:18</t>
  </si>
  <si>
    <t>08.12.2023 11:02:20</t>
  </si>
  <si>
    <t>08.12.2023 11:02:21</t>
  </si>
  <si>
    <t>08.12.2023 11:02:24</t>
  </si>
  <si>
    <t>08.12.2023 11:02:26</t>
  </si>
  <si>
    <t>08.12.2023 11:02:45</t>
  </si>
  <si>
    <t>08.12.2023 11:02:47</t>
  </si>
  <si>
    <t>08.12.2023 11:02:48</t>
  </si>
  <si>
    <t>08.12.2023 11:03:08</t>
  </si>
  <si>
    <t>08.12.2023 11:03:09</t>
  </si>
  <si>
    <t>08.12.2023 11:03:11</t>
  </si>
  <si>
    <t>08.12.2023 11:03:36</t>
  </si>
  <si>
    <t>08.12.2023 11:03:38</t>
  </si>
  <si>
    <t>08.12.2023 11:03:39</t>
  </si>
  <si>
    <t>08.12.2023 11:03:41</t>
  </si>
  <si>
    <t>08.12.2023 11:04:08</t>
  </si>
  <si>
    <t>08.12.2023 11:04:09</t>
  </si>
  <si>
    <t>08.12.2023 11:04:11</t>
  </si>
  <si>
    <t>08.12.2023 11:04:23</t>
  </si>
  <si>
    <t>08.12.2023 11:04:24</t>
  </si>
  <si>
    <t>08.12.2023 11:04:26</t>
  </si>
  <si>
    <t>08.12.2023 11:04:27</t>
  </si>
  <si>
    <t>08.12.2023 11:04:29</t>
  </si>
  <si>
    <t>08.12.2023 11:04:30</t>
  </si>
  <si>
    <t>08.12.2023 11:04:32</t>
  </si>
  <si>
    <t>08.12.2023 11:04:33</t>
  </si>
  <si>
    <t>08.12.2023 11:04:35</t>
  </si>
  <si>
    <t>08.12.2023 11:05:38</t>
  </si>
  <si>
    <t>08.12.2023 11:05:39</t>
  </si>
  <si>
    <t>08.12.2023 11:05:41</t>
  </si>
  <si>
    <t>08.12.2023 11:05:54</t>
  </si>
  <si>
    <t>08.12.2023 11:05:56</t>
  </si>
  <si>
    <t>08.12.2023 11:05:57</t>
  </si>
  <si>
    <t>08.12.2023 11:05:59</t>
  </si>
  <si>
    <t>08.12.2023 11:06:02</t>
  </si>
  <si>
    <t>08.12.2023 11:06:03</t>
  </si>
  <si>
    <t>08.12.2023 11:06:05</t>
  </si>
  <si>
    <t>08.12.2023 11:06:06</t>
  </si>
  <si>
    <t>08.12.2023 11:06:26</t>
  </si>
  <si>
    <t>08.12.2023 11:06:27</t>
  </si>
  <si>
    <t>08.12.2023 11:06:29</t>
  </si>
  <si>
    <t>08.12.2023 11:06:30</t>
  </si>
  <si>
    <t>08.12.2023 11:06:32</t>
  </si>
  <si>
    <t>08.12.2023 11:06:33</t>
  </si>
  <si>
    <t>08.12.2023 11:06:36</t>
  </si>
  <si>
    <t>08.12.2023 11:06:38</t>
  </si>
  <si>
    <t>08.12.2023 11:06:44</t>
  </si>
  <si>
    <t>08.12.2023 11:06:45</t>
  </si>
  <si>
    <t>08.12.2023 11:06:47</t>
  </si>
  <si>
    <t>08.12.2023 11:06:59</t>
  </si>
  <si>
    <t>08.12.2023 11:07:00</t>
  </si>
  <si>
    <t>08.12.2023 11:07:02</t>
  </si>
  <si>
    <t>08.12.2023 11:07:03</t>
  </si>
  <si>
    <t>08.12.2023 11:07:05</t>
  </si>
  <si>
    <t>08.12.2023 11:07:06</t>
  </si>
  <si>
    <t>08.12.2023 11:07:08</t>
  </si>
  <si>
    <t>08.12.2023 11:07:09</t>
  </si>
  <si>
    <t>08.12.2023 11:07:11</t>
  </si>
  <si>
    <t>08.12.2023 11:07:12</t>
  </si>
  <si>
    <t>08.12.2023 11:07:14</t>
  </si>
  <si>
    <t>08.12.2023 11:07:15</t>
  </si>
  <si>
    <t>08.12.2023 11:07:17</t>
  </si>
  <si>
    <t>08.12.2023 11:07:18</t>
  </si>
  <si>
    <t>08.12.2023 11:07:20</t>
  </si>
  <si>
    <t>08.12.2023 11:07:21</t>
  </si>
  <si>
    <t>08.12.2023 11:07:23</t>
  </si>
  <si>
    <t>08.12.2023 11:07:24</t>
  </si>
  <si>
    <t>08.12.2023 11:07:26</t>
  </si>
  <si>
    <t>08.12.2023 11:07:27</t>
  </si>
  <si>
    <t>08.12.2023 11:07:48</t>
  </si>
  <si>
    <t>08.12.2023 11:07:51</t>
  </si>
  <si>
    <t>08.12.2023 11:07:53</t>
  </si>
  <si>
    <t>08.12.2023 11:07:54</t>
  </si>
  <si>
    <t>08.12.2023 11:07:56</t>
  </si>
  <si>
    <t>08.12.2023 11:08:11</t>
  </si>
  <si>
    <t>08.12.2023 11:08:12</t>
  </si>
  <si>
    <t>08.12.2023 11:08:14</t>
  </si>
  <si>
    <t>08.12.2023 11:08:15</t>
  </si>
  <si>
    <t>08.12.2023 11:08:17</t>
  </si>
  <si>
    <t>08.12.2023 11:08:26</t>
  </si>
  <si>
    <t>08.12.2023 11:08:27</t>
  </si>
  <si>
    <t>08.12.2023 11:08:30</t>
  </si>
  <si>
    <t>08.12.2023 11:08:32</t>
  </si>
  <si>
    <t>08.12.2023 11:08:33</t>
  </si>
  <si>
    <t>08.12.2023 11:08:35</t>
  </si>
  <si>
    <t>08.12.2023 11:09:00</t>
  </si>
  <si>
    <t>08.12.2023 11:09:02</t>
  </si>
  <si>
    <t>08.12.2023 11:09:03</t>
  </si>
  <si>
    <t>08.12.2023 11:09:05</t>
  </si>
  <si>
    <t>08.12.2023 11:10:02</t>
  </si>
  <si>
    <t>08.12.2023 11:10:03</t>
  </si>
  <si>
    <t>08.12.2023 11:10:05</t>
  </si>
  <si>
    <t>08.12.2023 11:10:06</t>
  </si>
  <si>
    <t>08.12.2023 11:10:08</t>
  </si>
  <si>
    <t>08.12.2023 11:10:09</t>
  </si>
  <si>
    <t>08.12.2023 11:10:14</t>
  </si>
  <si>
    <t>08.12.2023 11:10:15</t>
  </si>
  <si>
    <t>08.12.2023 11:10:21</t>
  </si>
  <si>
    <t>08.12.2023 11:10:23</t>
  </si>
  <si>
    <t>08.12.2023 11:10:26</t>
  </si>
  <si>
    <t>08.12.2023 11:10:27</t>
  </si>
  <si>
    <t>08.12.2023 11:10:29</t>
  </si>
  <si>
    <t>08.12.2023 11:10:30</t>
  </si>
  <si>
    <t>08.12.2023 11:10:32</t>
  </si>
  <si>
    <t>08.12.2023 11:10:33</t>
  </si>
  <si>
    <t>08.12.2023 11:10:35</t>
  </si>
  <si>
    <t>08.12.2023 11:10:36</t>
  </si>
  <si>
    <t>08.12.2023 11:10:57</t>
  </si>
  <si>
    <t>08.12.2023 11:10:59</t>
  </si>
  <si>
    <t>08.12.2023 11:11:00</t>
  </si>
  <si>
    <t>08.12.2023 11:11:02</t>
  </si>
  <si>
    <t>08.12.2023 11:11:23</t>
  </si>
  <si>
    <t>08.12.2023 11:11:24</t>
  </si>
  <si>
    <t>08.12.2023 11:11:26</t>
  </si>
  <si>
    <t>08.12.2023 11:11:29</t>
  </si>
  <si>
    <t>08.12.2023 11:11:30</t>
  </si>
  <si>
    <t>08.12.2023 11:11:44</t>
  </si>
  <si>
    <t>08.12.2023 11:11:45</t>
  </si>
  <si>
    <t>08.12.2023 11:11:47</t>
  </si>
  <si>
    <t>08.12.2023 11:11:48</t>
  </si>
  <si>
    <t>08.12.2023 11:11:50</t>
  </si>
  <si>
    <t>08.12.2023 11:11:53</t>
  </si>
  <si>
    <t>08.12.2023 11:11:54</t>
  </si>
  <si>
    <t>08.12.2023 11:11:56</t>
  </si>
  <si>
    <t>08.12.2023 11:11:57</t>
  </si>
  <si>
    <t>08.12.2023 11:11:59</t>
  </si>
  <si>
    <t>08.12.2023 11:12:00</t>
  </si>
  <si>
    <t>08.12.2023 11:12:02</t>
  </si>
  <si>
    <t>08.12.2023 11:12:06</t>
  </si>
  <si>
    <t>08.12.2023 11:12:08</t>
  </si>
  <si>
    <t>08.12.2023 11:12:09</t>
  </si>
  <si>
    <t>08.12.2023 11:12:14</t>
  </si>
  <si>
    <t>08.12.2023 11:12:15</t>
  </si>
  <si>
    <t>08.12.2023 11:12:17</t>
  </si>
  <si>
    <t>08.12.2023 11:12:18</t>
  </si>
  <si>
    <t>08.12.2023 11:12:32</t>
  </si>
  <si>
    <t>08.12.2023 11:12:33</t>
  </si>
  <si>
    <t>08.12.2023 11:12:35</t>
  </si>
  <si>
    <t>08.12.2023 11:12:36</t>
  </si>
  <si>
    <t>08.12.2023 11:12:38</t>
  </si>
  <si>
    <t>08.12.2023 11:12:39</t>
  </si>
  <si>
    <t>08.12.2023 11:12:51</t>
  </si>
  <si>
    <t>08.12.2023 11:12:53</t>
  </si>
  <si>
    <t>08.12.2023 11:12:54</t>
  </si>
  <si>
    <t>08.12.2023 11:12:56</t>
  </si>
  <si>
    <t>08.12.2023 11:12:57</t>
  </si>
  <si>
    <t>08.12.2023 11:12:59</t>
  </si>
  <si>
    <t>08.12.2023 11:13:00</t>
  </si>
  <si>
    <t>08.12.2023 11:13:15</t>
  </si>
  <si>
    <t>08.12.2023 11:13:17</t>
  </si>
  <si>
    <t>08.12.2023 11:13:18</t>
  </si>
  <si>
    <t>08.12.2023 11:13:21</t>
  </si>
  <si>
    <t>08.12.2023 11:13:23</t>
  </si>
  <si>
    <t>08.12.2023 11:13:26</t>
  </si>
  <si>
    <t>08.12.2023 11:13:39</t>
  </si>
  <si>
    <t>08.12.2023 11:13:40</t>
  </si>
  <si>
    <t>08.12.2023 11:13:45</t>
  </si>
  <si>
    <t>08.12.2023 11:13:46</t>
  </si>
  <si>
    <t>08.12.2023 11:14:12</t>
  </si>
  <si>
    <t>08.12.2023 11:14:13</t>
  </si>
  <si>
    <t>08.12.2023 11:14:15</t>
  </si>
  <si>
    <t>08.12.2023 11:14:16</t>
  </si>
  <si>
    <t>08.12.2023 11:14:18</t>
  </si>
  <si>
    <t>08.12.2023 11:14:19</t>
  </si>
  <si>
    <t>08.12.2023 11:14:24</t>
  </si>
  <si>
    <t>08.12.2023 11:14:25</t>
  </si>
  <si>
    <t>08.12.2023 11:14:27</t>
  </si>
  <si>
    <t>08.12.2023 11:14:54</t>
  </si>
  <si>
    <t>08.12.2023 11:14:55</t>
  </si>
  <si>
    <t>08.12.2023 11:14:57</t>
  </si>
  <si>
    <t>08.12.2023 11:14:58</t>
  </si>
  <si>
    <t>08.12.2023 11:15:00</t>
  </si>
  <si>
    <t>08.12.2023 11:15:12</t>
  </si>
  <si>
    <t>08.12.2023 11:15:13</t>
  </si>
  <si>
    <t>08.12.2023 11:15:15</t>
  </si>
  <si>
    <t>08.12.2023 11:15:22</t>
  </si>
  <si>
    <t>08.12.2023 11:15:24</t>
  </si>
  <si>
    <t>08.12.2023 11:15:25</t>
  </si>
  <si>
    <t>08.12.2023 11:15:27</t>
  </si>
  <si>
    <t>08.12.2023 11:15:40</t>
  </si>
  <si>
    <t>08.12.2023 11:15:42</t>
  </si>
  <si>
    <t>08.12.2023 11:15:43</t>
  </si>
  <si>
    <t>08.12.2023 11:15:45</t>
  </si>
  <si>
    <t>08.12.2023 11:15:55</t>
  </si>
  <si>
    <t>08.12.2023 11:15:57</t>
  </si>
  <si>
    <t>08.12.2023 11:15:58</t>
  </si>
  <si>
    <t>08.12.2023 11:16:00</t>
  </si>
  <si>
    <t>08.12.2023 11:16:01</t>
  </si>
  <si>
    <t>08.12.2023 11:16:30</t>
  </si>
  <si>
    <t>08.12.2023 11:16:31</t>
  </si>
  <si>
    <t>08.12.2023 11:16:33</t>
  </si>
  <si>
    <t>08.12.2023 11:16:34</t>
  </si>
  <si>
    <t>08.12.2023 11:16:54</t>
  </si>
  <si>
    <t>08.12.2023 11:16:55</t>
  </si>
  <si>
    <t>08.12.2023 11:16:57</t>
  </si>
  <si>
    <t>08.12.2023 11:16:58</t>
  </si>
  <si>
    <t>08.12.2023 11:17:19</t>
  </si>
  <si>
    <t>08.12.2023 11:17:21</t>
  </si>
  <si>
    <t>08.12.2023 11:17:22</t>
  </si>
  <si>
    <t>08.12.2023 11:17:24</t>
  </si>
  <si>
    <t>08.12.2023 11:17:25</t>
  </si>
  <si>
    <t>08.12.2023 11:17:27</t>
  </si>
  <si>
    <t>08.12.2023 11:17:48</t>
  </si>
  <si>
    <t>08.12.2023 11:17:58</t>
  </si>
  <si>
    <t>08.12.2023 11:18:00</t>
  </si>
  <si>
    <t>08.12.2023 11:18:01</t>
  </si>
  <si>
    <t>08.12.2023 11:18:03</t>
  </si>
  <si>
    <t>08.12.2023 11:18:33</t>
  </si>
  <si>
    <t>08.12.2023 11:18:34</t>
  </si>
  <si>
    <t>08.12.2023 11:18:36</t>
  </si>
  <si>
    <t>08.12.2023 11:18:52</t>
  </si>
  <si>
    <t>08.12.2023 11:18:54</t>
  </si>
  <si>
    <t>08.12.2023 11:18:55</t>
  </si>
  <si>
    <t>08.12.2023 11:18:57</t>
  </si>
  <si>
    <t>08.12.2023 11:19:13</t>
  </si>
  <si>
    <t>08.12.2023 11:19:16</t>
  </si>
  <si>
    <t>08.12.2023 11:19:22</t>
  </si>
  <si>
    <t>08.12.2023 11:19:23</t>
  </si>
  <si>
    <t>08.12.2023 11:19:25</t>
  </si>
  <si>
    <t>08.12.2023 11:19:29</t>
  </si>
  <si>
    <t>08.12.2023 11:19:34</t>
  </si>
  <si>
    <t>08.12.2023 11:19:35</t>
  </si>
  <si>
    <t>08.12.2023 11:19:37</t>
  </si>
  <si>
    <t>08.12.2023 11:19:55</t>
  </si>
  <si>
    <t>08.12.2023 11:19:56</t>
  </si>
  <si>
    <t>08.12.2023 11:19:58</t>
  </si>
  <si>
    <t>08.12.2023 11:19:59</t>
  </si>
  <si>
    <t>08.12.2023 11:20:20</t>
  </si>
  <si>
    <t>08.12.2023 11:20:22</t>
  </si>
  <si>
    <t>08.12.2023 11:20:23</t>
  </si>
  <si>
    <t>08.12.2023 11:20:25</t>
  </si>
  <si>
    <t>08.12.2023 11:20:43</t>
  </si>
  <si>
    <t>08.12.2023 11:20:44</t>
  </si>
  <si>
    <t>08.12.2023 11:20:46</t>
  </si>
  <si>
    <t>08.12.2023 11:21:10</t>
  </si>
  <si>
    <t>08.12.2023 11:21:11</t>
  </si>
  <si>
    <t>08.12.2023 11:21:13</t>
  </si>
  <si>
    <t>08.12.2023 11:21:14</t>
  </si>
  <si>
    <t>08.12.2023 11:21:20</t>
  </si>
  <si>
    <t>08.12.2023 11:21:22</t>
  </si>
  <si>
    <t>08.12.2023 11:21:23</t>
  </si>
  <si>
    <t>08.12.2023 11:21:25</t>
  </si>
  <si>
    <t>08.12.2023 11:21:41</t>
  </si>
  <si>
    <t>08.12.2023 11:21:43</t>
  </si>
  <si>
    <t>08.12.2023 11:21:44</t>
  </si>
  <si>
    <t>08.12.2023 11:21:46</t>
  </si>
  <si>
    <t>08.12.2023 11:22:01</t>
  </si>
  <si>
    <t>08.12.2023 11:22:02</t>
  </si>
  <si>
    <t>08.12.2023 11:22:04</t>
  </si>
  <si>
    <t>08.12.2023 11:22:05</t>
  </si>
  <si>
    <t>08.12.2023 11:22:07</t>
  </si>
  <si>
    <t>08.12.2023 11:22:08</t>
  </si>
  <si>
    <t>08.12.2023 11:22:10</t>
  </si>
  <si>
    <t>08.12.2023 11:22:11</t>
  </si>
  <si>
    <t>08.12.2023 11:22:13</t>
  </si>
  <si>
    <t>08.12.2023 11:22:14</t>
  </si>
  <si>
    <t>08.12.2023 11:22:16</t>
  </si>
  <si>
    <t>08.12.2023 11:22:17</t>
  </si>
  <si>
    <t>08.12.2023 11:22:19</t>
  </si>
  <si>
    <t>08.12.2023 11:22:25</t>
  </si>
  <si>
    <t>08.12.2023 11:22:26</t>
  </si>
  <si>
    <t>08.12.2023 11:22:28</t>
  </si>
  <si>
    <t>08.12.2023 11:22:29</t>
  </si>
  <si>
    <t>08.12.2023 11:22:31</t>
  </si>
  <si>
    <t>08.12.2023 11:22:38</t>
  </si>
  <si>
    <t>08.12.2023 11:22:40</t>
  </si>
  <si>
    <t>08.12.2023 11:22:41</t>
  </si>
  <si>
    <t>08.12.2023 11:22:43</t>
  </si>
  <si>
    <t>08.12.2023 11:22:47</t>
  </si>
  <si>
    <t>08.12.2023 11:22:49</t>
  </si>
  <si>
    <t>08.12.2023 11:22:50</t>
  </si>
  <si>
    <t>08.12.2023 11:22:52</t>
  </si>
  <si>
    <t>08.12.2023 11:22:53</t>
  </si>
  <si>
    <t>08.12.2023 11:22:55</t>
  </si>
  <si>
    <t>08.12.2023 11:22:56</t>
  </si>
  <si>
    <t>08.12.2023 11:22:58</t>
  </si>
  <si>
    <t>08.12.2023 11:22:59</t>
  </si>
  <si>
    <t>08.12.2023 11:23:01</t>
  </si>
  <si>
    <t>08.12.2023 11:23:02</t>
  </si>
  <si>
    <t>08.12.2023 11:23:05</t>
  </si>
  <si>
    <t>08.12.2023 11:23:07</t>
  </si>
  <si>
    <t>08.12.2023 11:23:08</t>
  </si>
  <si>
    <t>08.12.2023 11:23:20</t>
  </si>
  <si>
    <t>08.12.2023 11:23:22</t>
  </si>
  <si>
    <t>08.12.2023 11:23:44</t>
  </si>
  <si>
    <t>08.12.2023 11:23:46</t>
  </si>
  <si>
    <t>08.12.2023 11:23:47</t>
  </si>
  <si>
    <t>08.12.2023 11:23:49</t>
  </si>
  <si>
    <t>08.12.2023 11:23:59</t>
  </si>
  <si>
    <t>08.12.2023 11:24:01</t>
  </si>
  <si>
    <t>08.12.2023 11:24:16</t>
  </si>
  <si>
    <t>08.12.2023 11:24:17</t>
  </si>
  <si>
    <t>08.12.2023 11:24:46</t>
  </si>
  <si>
    <t>08.12.2023 11:24:47</t>
  </si>
  <si>
    <t>08.12.2023 11:24:49</t>
  </si>
  <si>
    <t>08.12.2023 11:24:50</t>
  </si>
  <si>
    <t>08.12.2023 11:24:52</t>
  </si>
  <si>
    <t>08.12.2023 11:25:01</t>
  </si>
  <si>
    <t>08.12.2023 11:25:04</t>
  </si>
  <si>
    <t>08.12.2023 11:25:05</t>
  </si>
  <si>
    <t>08.12.2023 11:25:07</t>
  </si>
  <si>
    <t>08.12.2023 11:25:17</t>
  </si>
  <si>
    <t>08.12.2023 11:25:19</t>
  </si>
  <si>
    <t>08.12.2023 11:25:20</t>
  </si>
  <si>
    <t>08.12.2023 11:25:22</t>
  </si>
  <si>
    <t>08.12.2023 11:25:26</t>
  </si>
  <si>
    <t>08.12.2023 11:25:28</t>
  </si>
  <si>
    <t>08.12.2023 11:25:29</t>
  </si>
  <si>
    <t>08.12.2023 11:25:31</t>
  </si>
  <si>
    <t>08.12.2023 11:25:32</t>
  </si>
  <si>
    <t>08.12.2023 11:25:43</t>
  </si>
  <si>
    <t>08.12.2023 11:25:44</t>
  </si>
  <si>
    <t>08.12.2023 11:25:46</t>
  </si>
  <si>
    <t>08.12.2023 11:25:47</t>
  </si>
  <si>
    <t>08.12.2023 11:25:49</t>
  </si>
  <si>
    <t>08.12.2023 11:25:50</t>
  </si>
  <si>
    <t>08.12.2023 11:26:02</t>
  </si>
  <si>
    <t>08.12.2023 11:26:04</t>
  </si>
  <si>
    <t>08.12.2023 11:26:05</t>
  </si>
  <si>
    <t>08.12.2023 11:26:07</t>
  </si>
  <si>
    <t>08.12.2023 11:26:19</t>
  </si>
  <si>
    <t>08.12.2023 11:26:20</t>
  </si>
  <si>
    <t>08.12.2023 11:26:22</t>
  </si>
  <si>
    <t>08.12.2023 11:26:23</t>
  </si>
  <si>
    <t>08.12.2023 11:26:28</t>
  </si>
  <si>
    <t>08.12.2023 11:26:29</t>
  </si>
  <si>
    <t>08.12.2023 11:26:31</t>
  </si>
  <si>
    <t>08.12.2023 11:26:32</t>
  </si>
  <si>
    <t>08.12.2023 11:26:34</t>
  </si>
  <si>
    <t>08.12.2023 11:26:35</t>
  </si>
  <si>
    <t>08.12.2023 11:26:47</t>
  </si>
  <si>
    <t>08.12.2023 11:26:49</t>
  </si>
  <si>
    <t>08.12.2023 11:26:50</t>
  </si>
  <si>
    <t>08.12.2023 11:26:52</t>
  </si>
  <si>
    <t>08.12.2023 11:26:53</t>
  </si>
  <si>
    <t>08.12.2023 11:26:55</t>
  </si>
  <si>
    <t>08.12.2023 11:26:56</t>
  </si>
  <si>
    <t>08.12.2023 11:26:58</t>
  </si>
  <si>
    <t>08.12.2023 11:26:59</t>
  </si>
  <si>
    <t>08.12.2023 11:27:11</t>
  </si>
  <si>
    <t>08.12.2023 11:27:13</t>
  </si>
  <si>
    <t>08.12.2023 11:27:14</t>
  </si>
  <si>
    <t>08.12.2023 11:27:16</t>
  </si>
  <si>
    <t>08.12.2023 11:27:17</t>
  </si>
  <si>
    <t>08.12.2023 11:27:19</t>
  </si>
  <si>
    <t>08.12.2023 11:27:23</t>
  </si>
  <si>
    <t>08.12.2023 11:27:25</t>
  </si>
  <si>
    <t>08.12.2023 11:27:26</t>
  </si>
  <si>
    <t>08.12.2023 11:27:28</t>
  </si>
  <si>
    <t>08.12.2023 11:27:29</t>
  </si>
  <si>
    <t>08.12.2023 11:27:31</t>
  </si>
  <si>
    <t>08.12.2023 11:27:32</t>
  </si>
  <si>
    <t>08.12.2023 11:28:04</t>
  </si>
  <si>
    <t>08.12.2023 11:28:05</t>
  </si>
  <si>
    <t>08.12.2023 11:28:07</t>
  </si>
  <si>
    <t>08.12.2023 11:28:08</t>
  </si>
  <si>
    <t>08.12.2023 11:28:35</t>
  </si>
  <si>
    <t>08.12.2023 11:28:37</t>
  </si>
  <si>
    <t>08.12.2023 11:28:38</t>
  </si>
  <si>
    <t>08.12.2023 11:28:40</t>
  </si>
  <si>
    <t>08.12.2023 11:29:04</t>
  </si>
  <si>
    <t>08.12.2023 11:29:05</t>
  </si>
  <si>
    <t>08.12.2023 11:29:07</t>
  </si>
  <si>
    <t>08.12.2023 11:29:08</t>
  </si>
  <si>
    <t>08.12.2023 11:29:10</t>
  </si>
  <si>
    <t>08.12.2023 11:29:11</t>
  </si>
  <si>
    <t>08.12.2023 11:29:13</t>
  </si>
  <si>
    <t>08.12.2023 11:29:26</t>
  </si>
  <si>
    <t>08.12.2023 11:29:28</t>
  </si>
  <si>
    <t>08.12.2023 11:29:29</t>
  </si>
  <si>
    <t>08.12.2023 11:29:31</t>
  </si>
  <si>
    <t>08.12.2023 11:29:32</t>
  </si>
  <si>
    <t>08.12.2023 11:29:34</t>
  </si>
  <si>
    <t>08.12.2023 11:29:35</t>
  </si>
  <si>
    <t>08.12.2023 11:29:37</t>
  </si>
  <si>
    <t>08.12.2023 11:29:38</t>
  </si>
  <si>
    <t>08.12.2023 11:29:43</t>
  </si>
  <si>
    <t>08.12.2023 11:29:44</t>
  </si>
  <si>
    <t>08.12.2023 11:29:46</t>
  </si>
  <si>
    <t>08.12.2023 11:29:50</t>
  </si>
  <si>
    <t>08.12.2023 11:29:52</t>
  </si>
  <si>
    <t>08.12.2023 11:29:53</t>
  </si>
  <si>
    <t>08.12.2023 11:29:55</t>
  </si>
  <si>
    <t>08.12.2023 11:29:56</t>
  </si>
  <si>
    <t>08.12.2023 11:30:05</t>
  </si>
  <si>
    <t>08.12.2023 11:30:07</t>
  </si>
  <si>
    <t>08.12.2023 11:30:08</t>
  </si>
  <si>
    <t>08.12.2023 11:30:10</t>
  </si>
  <si>
    <t>08.12.2023 11:30:22</t>
  </si>
  <si>
    <t>08.12.2023 11:30:23</t>
  </si>
  <si>
    <t>08.12.2023 11:30:26</t>
  </si>
  <si>
    <t>08.12.2023 11:30:28</t>
  </si>
  <si>
    <t>08.12.2023 11:30:32</t>
  </si>
  <si>
    <t>08.12.2023 11:30:35</t>
  </si>
  <si>
    <t>08.12.2023 11:30:37</t>
  </si>
  <si>
    <t>08.12.2023 11:30:38</t>
  </si>
  <si>
    <t>08.12.2023 11:30:40</t>
  </si>
  <si>
    <t>08.12.2023 11:30:53</t>
  </si>
  <si>
    <t>08.12.2023 11:30:55</t>
  </si>
  <si>
    <t>08.12.2023 11:30:56</t>
  </si>
  <si>
    <t>08.12.2023 11:30:58</t>
  </si>
  <si>
    <t>08.12.2023 11:30:59</t>
  </si>
  <si>
    <t>08.12.2023 11:31:08</t>
  </si>
  <si>
    <t>08.12.2023 11:31:10</t>
  </si>
  <si>
    <t>08.12.2023 11:31:11</t>
  </si>
  <si>
    <t>08.12.2023 11:31:13</t>
  </si>
  <si>
    <t>08.12.2023 11:31:14</t>
  </si>
  <si>
    <t>08.12.2023 11:31:23</t>
  </si>
  <si>
    <t>08.12.2023 11:31:25</t>
  </si>
  <si>
    <t>08.12.2023 11:31:26</t>
  </si>
  <si>
    <t>08.12.2023 11:31:28</t>
  </si>
  <si>
    <t>08.12.2023 11:31:29</t>
  </si>
  <si>
    <t>08.12.2023 11:31:35</t>
  </si>
  <si>
    <t>08.12.2023 11:31:37</t>
  </si>
  <si>
    <t>08.12.2023 11:31:38</t>
  </si>
  <si>
    <t>08.12.2023 11:31:40</t>
  </si>
  <si>
    <t>08.12.2023 11:31:41</t>
  </si>
  <si>
    <t>08.12.2023 11:31:43</t>
  </si>
  <si>
    <t>08.12.2023 11:32:19</t>
  </si>
  <si>
    <t>08.12.2023 11:32:20</t>
  </si>
  <si>
    <t>08.12.2023 11:32:22</t>
  </si>
  <si>
    <t>08.12.2023 11:32:49</t>
  </si>
  <si>
    <t>08.12.2023 11:32:50</t>
  </si>
  <si>
    <t>08.12.2023 11:32:52</t>
  </si>
  <si>
    <t>08.12.2023 11:32:53</t>
  </si>
  <si>
    <t>08.12.2023 11:32:55</t>
  </si>
  <si>
    <t>08.12.2023 11:32:56</t>
  </si>
  <si>
    <t>08.12.2023 11:32:58</t>
  </si>
  <si>
    <t>08.12.2023 11:33:58</t>
  </si>
  <si>
    <t>08.12.2023 11:33:59</t>
  </si>
  <si>
    <t>08.12.2023 11:34:01</t>
  </si>
  <si>
    <t>08.12.2023 11:34:02</t>
  </si>
  <si>
    <t>08.12.2023 11:34:17</t>
  </si>
  <si>
    <t>08.12.2023 11:34:20</t>
  </si>
  <si>
    <t>08.12.2023 11:34:28</t>
  </si>
  <si>
    <t>08.12.2023 11:34:41</t>
  </si>
  <si>
    <t>08.12.2023 11:34:43</t>
  </si>
  <si>
    <t>08.12.2023 11:34:44</t>
  </si>
  <si>
    <t>08.12.2023 11:34:46</t>
  </si>
  <si>
    <t>08.12.2023 11:34:49</t>
  </si>
  <si>
    <t>08.12.2023 11:34:50</t>
  </si>
  <si>
    <t>08.12.2023 11:34:52</t>
  </si>
  <si>
    <t>08.12.2023 11:34:53</t>
  </si>
  <si>
    <t>08.12.2023 11:34:56</t>
  </si>
  <si>
    <t>08.12.2023 11:34:59</t>
  </si>
  <si>
    <t>08.12.2023 11:35:01</t>
  </si>
  <si>
    <t>08.12.2023 11:35:02</t>
  </si>
  <si>
    <t>08.12.2023 11:35:04</t>
  </si>
  <si>
    <t>08.12.2023 11:35:05</t>
  </si>
  <si>
    <t>08.12.2023 11:35:07</t>
  </si>
  <si>
    <t>08.12.2023 11:35:08</t>
  </si>
  <si>
    <t>08.12.2023 11:35:10</t>
  </si>
  <si>
    <t>08.12.2023 11:35:11</t>
  </si>
  <si>
    <t>08.12.2023 11:35:13</t>
  </si>
  <si>
    <t>08.12.2023 11:35:14</t>
  </si>
  <si>
    <t>08.12.2023 11:35:56</t>
  </si>
  <si>
    <t>08.12.2023 11:35:58</t>
  </si>
  <si>
    <t>08.12.2023 11:35:59</t>
  </si>
  <si>
    <t>08.12.2023 11:36:01</t>
  </si>
  <si>
    <t>08.12.2023 11:36:08</t>
  </si>
  <si>
    <t>08.12.2023 11:36:10</t>
  </si>
  <si>
    <t>08.12.2023 11:36:11</t>
  </si>
  <si>
    <t>08.12.2023 11:36:13</t>
  </si>
  <si>
    <t>08.12.2023 11:36:14</t>
  </si>
  <si>
    <t>08.12.2023 11:36:16</t>
  </si>
  <si>
    <t>08.12.2023 11:36:19</t>
  </si>
  <si>
    <t>08.12.2023 11:36:20</t>
  </si>
  <si>
    <t>08.12.2023 11:36:22</t>
  </si>
  <si>
    <t>08.12.2023 11:36:23</t>
  </si>
  <si>
    <t>08.12.2023 11:36:25</t>
  </si>
  <si>
    <t>08.12.2023 11:36:41</t>
  </si>
  <si>
    <t>08.12.2023 11:36:43</t>
  </si>
  <si>
    <t>08.12.2023 11:36:44</t>
  </si>
  <si>
    <t>08.12.2023 11:37:02</t>
  </si>
  <si>
    <t>08.12.2023 11:37:05</t>
  </si>
  <si>
    <t>08.12.2023 11:37:07</t>
  </si>
  <si>
    <t>08.12.2023 11:37:08</t>
  </si>
  <si>
    <t>08.12.2023 11:37:10</t>
  </si>
  <si>
    <t>08.12.2023 11:37:11</t>
  </si>
  <si>
    <t>08.12.2023 11:37:13</t>
  </si>
  <si>
    <t>08.12.2023 11:37:14</t>
  </si>
  <si>
    <t>08.12.2023 11:37:16</t>
  </si>
  <si>
    <t>08.12.2023 11:37:17</t>
  </si>
  <si>
    <t>08.12.2023 11:37:19</t>
  </si>
  <si>
    <t>08.12.2023 11:37:22</t>
  </si>
  <si>
    <t>08.12.2023 11:37:32</t>
  </si>
  <si>
    <t>08.12.2023 11:37:34</t>
  </si>
  <si>
    <t>08.12.2023 11:37:37</t>
  </si>
  <si>
    <t>08.12.2023 11:37:38</t>
  </si>
  <si>
    <t>08.12.2023 11:37:40</t>
  </si>
  <si>
    <t>08.12.2023 11:37:41</t>
  </si>
  <si>
    <t>08.12.2023 11:37:43</t>
  </si>
  <si>
    <t>08.12.2023 11:37:44</t>
  </si>
  <si>
    <t>08.12.2023 11:37:46</t>
  </si>
  <si>
    <t>08.12.2023 11:37:47</t>
  </si>
  <si>
    <t>08.12.2023 11:37:49</t>
  </si>
  <si>
    <t>08.12.2023 11:37:50</t>
  </si>
  <si>
    <t>08.12.2023 11:37:52</t>
  </si>
  <si>
    <t>08.12.2023 11:38:05</t>
  </si>
  <si>
    <t>08.12.2023 11:38:07</t>
  </si>
  <si>
    <t>08.12.2023 11:38:08</t>
  </si>
  <si>
    <t>08.12.2023 11:38:26</t>
  </si>
  <si>
    <t>08.12.2023 11:38:28</t>
  </si>
  <si>
    <t>08.12.2023 11:38:29</t>
  </si>
  <si>
    <t>08.12.2023 11:38:31</t>
  </si>
  <si>
    <t>08.12.2023 11:38:32</t>
  </si>
  <si>
    <t>08.12.2023 11:38:43</t>
  </si>
  <si>
    <t>08.12.2023 11:38:44</t>
  </si>
  <si>
    <t>08.12.2023 11:38:46</t>
  </si>
  <si>
    <t>08.12.2023 11:38:47</t>
  </si>
  <si>
    <t>08.12.2023 11:38:49</t>
  </si>
  <si>
    <t>08.12.2023 11:38:50</t>
  </si>
  <si>
    <t>08.12.2023 11:38:53</t>
  </si>
  <si>
    <t>08.12.2023 11:38:55</t>
  </si>
  <si>
    <t>08.12.2023 11:38:56</t>
  </si>
  <si>
    <t>08.12.2023 11:38:58</t>
  </si>
  <si>
    <t>08.12.2023 11:39:44</t>
  </si>
  <si>
    <t>08.12.2023 11:39:46</t>
  </si>
  <si>
    <t>08.12.2023 11:39:47</t>
  </si>
  <si>
    <t>08.12.2023 11:39:49</t>
  </si>
  <si>
    <t>08.12.2023 11:39:50</t>
  </si>
  <si>
    <t>08.12.2023 11:40:28</t>
  </si>
  <si>
    <t>08.12.2023 11:40:29</t>
  </si>
  <si>
    <t>08.12.2023 11:40:31</t>
  </si>
  <si>
    <t>08.12.2023 11:40:32</t>
  </si>
  <si>
    <t>08.12.2023 11:40:34</t>
  </si>
  <si>
    <t>08.12.2023 11:41:34</t>
  </si>
  <si>
    <t>08.12.2023 11:41:35</t>
  </si>
  <si>
    <t>08.12.2023 11:41:37</t>
  </si>
  <si>
    <t>08.12.2023 11:41:38</t>
  </si>
  <si>
    <t>08.12.2023 11:41:40</t>
  </si>
  <si>
    <t>08.12.2023 11:41:41</t>
  </si>
  <si>
    <t>08.12.2023 11:42:01</t>
  </si>
  <si>
    <t>08.12.2023 11:42:02</t>
  </si>
  <si>
    <t>08.12.2023 11:42:04</t>
  </si>
  <si>
    <t>08.12.2023 11:42:05</t>
  </si>
  <si>
    <t>08.12.2023 11:42:07</t>
  </si>
  <si>
    <t>08.12.2023 11:42:08</t>
  </si>
  <si>
    <t>08.12.2023 11:42:10</t>
  </si>
  <si>
    <t>08.12.2023 11:42:13</t>
  </si>
  <si>
    <t>08.12.2023 11:42:14</t>
  </si>
  <si>
    <t>08.12.2023 11:42:16</t>
  </si>
  <si>
    <t>08.12.2023 11:42:31</t>
  </si>
  <si>
    <t>08.12.2023 11:42:32</t>
  </si>
  <si>
    <t>08.12.2023 11:42:34</t>
  </si>
  <si>
    <t>08.12.2023 11:42:35</t>
  </si>
  <si>
    <t>08.12.2023 11:42:49</t>
  </si>
  <si>
    <t>08.12.2023 11:42:50</t>
  </si>
  <si>
    <t>08.12.2023 11:42:53</t>
  </si>
  <si>
    <t>08.12.2023 11:42:55</t>
  </si>
  <si>
    <t>08.12.2023 11:43:25</t>
  </si>
  <si>
    <t>08.12.2023 11:43:26</t>
  </si>
  <si>
    <t>08.12.2023 11:43:28</t>
  </si>
  <si>
    <t>08.12.2023 11:43:29</t>
  </si>
  <si>
    <t>08.12.2023 11:43:41</t>
  </si>
  <si>
    <t>08.12.2023 11:43:43</t>
  </si>
  <si>
    <t>08.12.2023 11:43:44</t>
  </si>
  <si>
    <t>08.12.2023 11:43:46</t>
  </si>
  <si>
    <t>08.12.2023 11:43:47</t>
  </si>
  <si>
    <t>08.12.2023 11:43:49</t>
  </si>
  <si>
    <t>08.12.2023 11:43:50</t>
  </si>
  <si>
    <t>08.12.2023 11:43:52</t>
  </si>
  <si>
    <t>08.12.2023 11:43:53</t>
  </si>
  <si>
    <t>08.12.2023 11:43:55</t>
  </si>
  <si>
    <t>08.12.2023 11:44:07</t>
  </si>
  <si>
    <t>08.12.2023 11:44:08</t>
  </si>
  <si>
    <t>08.12.2023 11:44:10</t>
  </si>
  <si>
    <t>08.12.2023 11:44:11</t>
  </si>
  <si>
    <t>08.12.2023 11:45:32</t>
  </si>
  <si>
    <t>08.12.2023 11:45:34</t>
  </si>
  <si>
    <t>08.12.2023 11:45:35</t>
  </si>
  <si>
    <t>08.12.2023 11:45:50</t>
  </si>
  <si>
    <t>08.12.2023 11:46:03</t>
  </si>
  <si>
    <t>08.12.2023 11:46:05</t>
  </si>
  <si>
    <t>08.12.2023 11:46:06</t>
  </si>
  <si>
    <t>08.12.2023 11:46:08</t>
  </si>
  <si>
    <t>08.12.2023 11:46:41</t>
  </si>
  <si>
    <t>08.12.2023 11:46:42</t>
  </si>
  <si>
    <t>08.12.2023 11:46:44</t>
  </si>
  <si>
    <t>08.12.2023 11:46:45</t>
  </si>
  <si>
    <t>08.12.2023 11:46:47</t>
  </si>
  <si>
    <t>08.12.2023 11:46:56</t>
  </si>
  <si>
    <t>08.12.2023 11:46:57</t>
  </si>
  <si>
    <t>08.12.2023 11:46:59</t>
  </si>
  <si>
    <t>08.12.2023 11:47:03</t>
  </si>
  <si>
    <t>08.12.2023 11:47:05</t>
  </si>
  <si>
    <t>08.12.2023 11:47:06</t>
  </si>
  <si>
    <t>08.12.2023 11:47:08</t>
  </si>
  <si>
    <t>08.12.2023 11:47:30</t>
  </si>
  <si>
    <t>08.12.2023 11:47:32</t>
  </si>
  <si>
    <t>08.12.2023 11:47:33</t>
  </si>
  <si>
    <t>08.12.2023 11:47:45</t>
  </si>
  <si>
    <t>08.12.2023 11:47:47</t>
  </si>
  <si>
    <t>08.12.2023 11:47:48</t>
  </si>
  <si>
    <t>08.12.2023 11:47:53</t>
  </si>
  <si>
    <t>08.12.2023 11:47:54</t>
  </si>
  <si>
    <t>08.12.2023 11:47:56</t>
  </si>
  <si>
    <t>08.12.2023 11:47:57</t>
  </si>
  <si>
    <t>08.12.2023 11:47:59</t>
  </si>
  <si>
    <t>08.12.2023 11:48:00</t>
  </si>
  <si>
    <t>08.12.2023 11:48:02</t>
  </si>
  <si>
    <t>08.12.2023 11:48:20</t>
  </si>
  <si>
    <t>08.12.2023 11:48:21</t>
  </si>
  <si>
    <t>08.12.2023 11:48:23</t>
  </si>
  <si>
    <t>08.12.2023 11:48:33</t>
  </si>
  <si>
    <t>08.12.2023 11:48:35</t>
  </si>
  <si>
    <t>08.12.2023 11:48:36</t>
  </si>
  <si>
    <t>08.12.2023 11:48:38</t>
  </si>
  <si>
    <t>08.12.2023 11:48:48</t>
  </si>
  <si>
    <t>08.12.2023 11:48:50</t>
  </si>
  <si>
    <t>08.12.2023 11:48:51</t>
  </si>
  <si>
    <t>08.12.2023 11:48:53</t>
  </si>
  <si>
    <t>08.12.2023 11:49:26</t>
  </si>
  <si>
    <t>08.12.2023 11:49:27</t>
  </si>
  <si>
    <t>08.12.2023 11:49:29</t>
  </si>
  <si>
    <t>08.12.2023 11:49:30</t>
  </si>
  <si>
    <t>08.12.2023 11:49:32</t>
  </si>
  <si>
    <t>08.12.2023 11:49:35</t>
  </si>
  <si>
    <t>08.12.2023 11:49:36</t>
  </si>
  <si>
    <t>08.12.2023 11:49:38</t>
  </si>
  <si>
    <t>08.12.2023 11:49:56</t>
  </si>
  <si>
    <t>08.12.2023 11:50:09</t>
  </si>
  <si>
    <t>08.12.2023 11:50:11</t>
  </si>
  <si>
    <t>08.12.2023 11:50:12</t>
  </si>
  <si>
    <t>08.12.2023 11:50:14</t>
  </si>
  <si>
    <t>08.12.2023 11:50:33</t>
  </si>
  <si>
    <t>08.12.2023 11:50:35</t>
  </si>
  <si>
    <t>08.12.2023 11:50:36</t>
  </si>
  <si>
    <t>08.12.2023 11:50:39</t>
  </si>
  <si>
    <t>08.12.2023 11:50:41</t>
  </si>
  <si>
    <t>08.12.2023 11:50:42</t>
  </si>
  <si>
    <t>08.12.2023 11:50:44</t>
  </si>
  <si>
    <t>08.12.2023 11:50:45</t>
  </si>
  <si>
    <t>08.12.2023 11:50:47</t>
  </si>
  <si>
    <t>08.12.2023 11:51:03</t>
  </si>
  <si>
    <t>08.12.2023 11:51:06</t>
  </si>
  <si>
    <t>08.12.2023 11:51:09</t>
  </si>
  <si>
    <t>08.12.2023 11:51:11</t>
  </si>
  <si>
    <t>08.12.2023 11:51:12</t>
  </si>
  <si>
    <t>08.12.2023 11:51:17</t>
  </si>
  <si>
    <t>08.12.2023 11:51:18</t>
  </si>
  <si>
    <t>08.12.2023 11:51:20</t>
  </si>
  <si>
    <t>08.12.2023 11:51:21</t>
  </si>
  <si>
    <t>08.12.2023 11:51:24</t>
  </si>
  <si>
    <t>08.12.2023 11:51:26</t>
  </si>
  <si>
    <t>08.12.2023 11:51:27</t>
  </si>
  <si>
    <t>08.12.2023 11:51:50</t>
  </si>
  <si>
    <t>08.12.2023 11:51:51</t>
  </si>
  <si>
    <t>08.12.2023 11:51:53</t>
  </si>
  <si>
    <t>08.12.2023 11:51:56</t>
  </si>
  <si>
    <t>08.12.2023 11:51:57</t>
  </si>
  <si>
    <t>08.12.2023 11:51:59</t>
  </si>
  <si>
    <t>08.12.2023 11:52:00</t>
  </si>
  <si>
    <t>08.12.2023 11:52:02</t>
  </si>
  <si>
    <t>08.12.2023 11:52:17</t>
  </si>
  <si>
    <t>08.12.2023 11:52:18</t>
  </si>
  <si>
    <t>08.12.2023 11:52:20</t>
  </si>
  <si>
    <t>08.12.2023 11:52:21</t>
  </si>
  <si>
    <t>08.12.2023 11:52:26</t>
  </si>
  <si>
    <t>08.12.2023 11:52:27</t>
  </si>
  <si>
    <t>08.12.2023 11:52:29</t>
  </si>
  <si>
    <t>08.12.2023 11:52:30</t>
  </si>
  <si>
    <t>08.12.2023 11:52:48</t>
  </si>
  <si>
    <t>08.12.2023 11:52:50</t>
  </si>
  <si>
    <t>08.12.2023 11:53:11</t>
  </si>
  <si>
    <t>08.12.2023 11:53:12</t>
  </si>
  <si>
    <t>08.12.2023 11:53:14</t>
  </si>
  <si>
    <t>08.12.2023 11:53:15</t>
  </si>
  <si>
    <t>08.12.2023 11:53:17</t>
  </si>
  <si>
    <t>08.12.2023 11:53:18</t>
  </si>
  <si>
    <t>08.12.2023 11:53:20</t>
  </si>
  <si>
    <t>08.12.2023 11:53:42</t>
  </si>
  <si>
    <t>08.12.2023 11:53:44</t>
  </si>
  <si>
    <t>08.12.2023 11:53:51</t>
  </si>
  <si>
    <t>08.12.2023 11:53:53</t>
  </si>
  <si>
    <t>08.12.2023 11:53:54</t>
  </si>
  <si>
    <t>08.12.2023 11:53:59</t>
  </si>
  <si>
    <t>08.12.2023 11:54:00</t>
  </si>
  <si>
    <t>08.12.2023 11:54:02</t>
  </si>
  <si>
    <t>08.12.2023 11:54:03</t>
  </si>
  <si>
    <t>08.12.2023 11:54:06</t>
  </si>
  <si>
    <t>08.12.2023 11:54:08</t>
  </si>
  <si>
    <t>08.12.2023 11:54:09</t>
  </si>
  <si>
    <t>08.12.2023 11:54:27</t>
  </si>
  <si>
    <t>08.12.2023 11:54:30</t>
  </si>
  <si>
    <t>08.12.2023 11:54:32</t>
  </si>
  <si>
    <t>08.12.2023 11:54:33</t>
  </si>
  <si>
    <t>08.12.2023 11:54:35</t>
  </si>
  <si>
    <t>08.12.2023 11:54:36</t>
  </si>
  <si>
    <t>08.12.2023 11:54:38</t>
  </si>
  <si>
    <t>08.12.2023 11:54:39</t>
  </si>
  <si>
    <t>08.12.2023 11:54:41</t>
  </si>
  <si>
    <t>08.12.2023 11:54:42</t>
  </si>
  <si>
    <t>08.12.2023 11:54:44</t>
  </si>
  <si>
    <t>08.12.2023 11:55:14</t>
  </si>
  <si>
    <t>08.12.2023 11:55:15</t>
  </si>
  <si>
    <t>08.12.2023 11:55:17</t>
  </si>
  <si>
    <t>08.12.2023 11:55:18</t>
  </si>
  <si>
    <t>08.12.2023 11:55:47</t>
  </si>
  <si>
    <t>08.12.2023 11:55:50</t>
  </si>
  <si>
    <t>08.12.2023 11:55:51</t>
  </si>
  <si>
    <t>08.12.2023 11:55:53</t>
  </si>
  <si>
    <t>08.12.2023 11:55:57</t>
  </si>
  <si>
    <t>08.12.2023 11:55:59</t>
  </si>
  <si>
    <t>08.12.2023 11:56:00</t>
  </si>
  <si>
    <t>08.12.2023 11:56:02</t>
  </si>
  <si>
    <t>08.12.2023 11:56:24</t>
  </si>
  <si>
    <t>08.12.2023 11:56:26</t>
  </si>
  <si>
    <t>08.12.2023 11:56:27</t>
  </si>
  <si>
    <t>08.12.2023 11:56:29</t>
  </si>
  <si>
    <t>08.12.2023 11:56:30</t>
  </si>
  <si>
    <t>08.12.2023 11:56:38</t>
  </si>
  <si>
    <t>08.12.2023 11:56:39</t>
  </si>
  <si>
    <t>08.12.2023 11:56:41</t>
  </si>
  <si>
    <t>08.12.2023 11:56:42</t>
  </si>
  <si>
    <t>08.12.2023 11:56:44</t>
  </si>
  <si>
    <t>08.12.2023 11:56:56</t>
  </si>
  <si>
    <t>08.12.2023 11:56:57</t>
  </si>
  <si>
    <t>08.12.2023 11:56:59</t>
  </si>
  <si>
    <t>08.12.2023 11:57:00</t>
  </si>
  <si>
    <t>08.12.2023 11:57:09</t>
  </si>
  <si>
    <t>08.12.2023 11:57:11</t>
  </si>
  <si>
    <t>08.12.2023 11:57:12</t>
  </si>
  <si>
    <t>08.12.2023 11:57:14</t>
  </si>
  <si>
    <t>08.12.2023 11:57:15</t>
  </si>
  <si>
    <t>08.12.2023 11:57:17</t>
  </si>
  <si>
    <t>08.12.2023 11:57:32</t>
  </si>
  <si>
    <t>08.12.2023 11:57:33</t>
  </si>
  <si>
    <t>08.12.2023 11:57:35</t>
  </si>
  <si>
    <t>08.12.2023 11:57:36</t>
  </si>
  <si>
    <t>08.12.2023 11:57:38</t>
  </si>
  <si>
    <t>08.12.2023 11:57:51</t>
  </si>
  <si>
    <t>08.12.2023 11:57:53</t>
  </si>
  <si>
    <t>08.12.2023 11:57:54</t>
  </si>
  <si>
    <t>08.12.2023 11:57:56</t>
  </si>
  <si>
    <t>08.12.2023 11:58:02</t>
  </si>
  <si>
    <t>08.12.2023 11:58:03</t>
  </si>
  <si>
    <t>08.12.2023 11:58:05</t>
  </si>
  <si>
    <t>08.12.2023 11:58:11</t>
  </si>
  <si>
    <t>08.12.2023 11:58:12</t>
  </si>
  <si>
    <t>08.12.2023 11:58:14</t>
  </si>
  <si>
    <t>08.12.2023 11:58:15</t>
  </si>
  <si>
    <t>08.12.2023 11:58:20</t>
  </si>
  <si>
    <t>08.12.2023 11:58:21</t>
  </si>
  <si>
    <t>08.12.2023 11:58:23</t>
  </si>
  <si>
    <t>08.12.2023 11:58:24</t>
  </si>
  <si>
    <t>08.12.2023 11:58:26</t>
  </si>
  <si>
    <t>08.12.2023 11:58:27</t>
  </si>
  <si>
    <t>08.12.2023 11:58:29</t>
  </si>
  <si>
    <t>08.12.2023 11:58:30</t>
  </si>
  <si>
    <t>08.12.2023 11:58:32</t>
  </si>
  <si>
    <t>08.12.2023 11:58:33</t>
  </si>
  <si>
    <t>08.12.2023 11:58:36</t>
  </si>
  <si>
    <t>08.12.2023 11:58:38</t>
  </si>
  <si>
    <t>08.12.2023 11:58:39</t>
  </si>
  <si>
    <t>08.12.2023 11:58:54</t>
  </si>
  <si>
    <t>08.12.2023 11:58:56</t>
  </si>
  <si>
    <t>08.12.2023 11:58:57</t>
  </si>
  <si>
    <t>08.12.2023 11:58:59</t>
  </si>
  <si>
    <t>08.12.2023 11:59:00</t>
  </si>
  <si>
    <t>08.12.2023 11:59:02</t>
  </si>
  <si>
    <t>08.12.2023 11:59:08</t>
  </si>
  <si>
    <t>08.12.2023 11:59:09</t>
  </si>
  <si>
    <t>08.12.2023 11:59:11</t>
  </si>
  <si>
    <t>08.12.2023 11:59:12</t>
  </si>
  <si>
    <t>08.12.2023 11:59:24</t>
  </si>
  <si>
    <t>08.12.2023 11:59:26</t>
  </si>
  <si>
    <t>08.12.2023 11:59:27</t>
  </si>
  <si>
    <t>08.12.2023 11:59:29</t>
  </si>
  <si>
    <t>08.12.2023 11:59:30</t>
  </si>
  <si>
    <t>08.12.2023 11:59:51</t>
  </si>
  <si>
    <t>08.12.2023 11:59:53</t>
  </si>
  <si>
    <t>08.12.2023 11:59:54</t>
  </si>
  <si>
    <t>08.12.2023 11:59:56</t>
  </si>
  <si>
    <t>08.12.2023 11:59:57</t>
  </si>
  <si>
    <t>08.12.2023 12:00:02</t>
  </si>
  <si>
    <t>08.12.2023 12:00:03</t>
  </si>
  <si>
    <t>08.12.2023 12:00:05</t>
  </si>
  <si>
    <t>08.12.2023 12:00:18</t>
  </si>
  <si>
    <t>08.12.2023 12:00:20</t>
  </si>
  <si>
    <t>08.12.2023 12:00:23</t>
  </si>
  <si>
    <t>08.12.2023 12:00:24</t>
  </si>
  <si>
    <t>08.12.2023 12:00:26</t>
  </si>
  <si>
    <t>08.12.2023 12:00:38</t>
  </si>
  <si>
    <t>08.12.2023 12:00:39</t>
  </si>
  <si>
    <t>08.12.2023 12:00:41</t>
  </si>
  <si>
    <t>08.12.2023 12:00:42</t>
  </si>
  <si>
    <t>08.12.2023 12:00:44</t>
  </si>
  <si>
    <t>08.12.2023 12:00:45</t>
  </si>
  <si>
    <t>08.12.2023 12:00:47</t>
  </si>
  <si>
    <t>08.12.2023 12:00:48</t>
  </si>
  <si>
    <t>08.12.2023 12:00:50</t>
  </si>
  <si>
    <t>08.12.2023 12:00:51</t>
  </si>
  <si>
    <t>08.12.2023 12:00:53</t>
  </si>
  <si>
    <t>08.12.2023 12:00:54</t>
  </si>
  <si>
    <t>08.12.2023 12:00:56</t>
  </si>
  <si>
    <t>08.12.2023 12:00:57</t>
  </si>
  <si>
    <t>08.12.2023 12:00:59</t>
  </si>
  <si>
    <t>08.12.2023 12:01:00</t>
  </si>
  <si>
    <t>08.12.2023 12:01:02</t>
  </si>
  <si>
    <t>08.12.2023 12:01:03</t>
  </si>
  <si>
    <t>08.12.2023 12:01:05</t>
  </si>
  <si>
    <t>08.12.2023 12:01:19</t>
  </si>
  <si>
    <t>08.12.2023 12:01:21</t>
  </si>
  <si>
    <t>08.12.2023 12:01:22</t>
  </si>
  <si>
    <t>08.12.2023 12:01:48</t>
  </si>
  <si>
    <t>08.12.2023 12:01:49</t>
  </si>
  <si>
    <t>08.12.2023 12:01:51</t>
  </si>
  <si>
    <t>08.12.2023 12:01:52</t>
  </si>
  <si>
    <t>08.12.2023 12:01:54</t>
  </si>
  <si>
    <t>08.12.2023 12:01:55</t>
  </si>
  <si>
    <t>08.12.2023 12:01:57</t>
  </si>
  <si>
    <t>08.12.2023 12:01:58</t>
  </si>
  <si>
    <t>08.12.2023 12:02:00</t>
  </si>
  <si>
    <t>08.12.2023 12:02:01</t>
  </si>
  <si>
    <t>08.12.2023 12:02:03</t>
  </si>
  <si>
    <t>08.12.2023 12:02:04</t>
  </si>
  <si>
    <t>08.12.2023 12:02:06</t>
  </si>
  <si>
    <t>08.12.2023 12:02:07</t>
  </si>
  <si>
    <t>08.12.2023 12:02:09</t>
  </si>
  <si>
    <t>08.12.2023 12:02:10</t>
  </si>
  <si>
    <t>08.12.2023 12:02:54</t>
  </si>
  <si>
    <t>08.12.2023 12:02:55</t>
  </si>
  <si>
    <t>08.12.2023 12:02:57</t>
  </si>
  <si>
    <t>08.12.2023 12:02:58</t>
  </si>
  <si>
    <t>08.12.2023 12:03:00</t>
  </si>
  <si>
    <t>08.12.2023 12:03:12</t>
  </si>
  <si>
    <t>08.12.2023 12:03:13</t>
  </si>
  <si>
    <t>08.12.2023 12:03:15</t>
  </si>
  <si>
    <t>08.12.2023 12:03:16</t>
  </si>
  <si>
    <t>08.12.2023 12:03:18</t>
  </si>
  <si>
    <t>08.12.2023 12:03:22</t>
  </si>
  <si>
    <t>08.12.2023 12:03:24</t>
  </si>
  <si>
    <t>08.12.2023 12:03:25</t>
  </si>
  <si>
    <t>08.12.2023 12:03:27</t>
  </si>
  <si>
    <t>08.12.2023 12:03:28</t>
  </si>
  <si>
    <t>08.12.2023 12:04:03</t>
  </si>
  <si>
    <t>08.12.2023 12:04:04</t>
  </si>
  <si>
    <t>08.12.2023 12:04:06</t>
  </si>
  <si>
    <t>08.12.2023 12:04:21</t>
  </si>
  <si>
    <t>08.12.2023 12:04:22</t>
  </si>
  <si>
    <t>08.12.2023 12:04:24</t>
  </si>
  <si>
    <t>08.12.2023 12:04:25</t>
  </si>
  <si>
    <t>08.12.2023 12:04:33</t>
  </si>
  <si>
    <t>08.12.2023 12:04:34</t>
  </si>
  <si>
    <t>08.12.2023 12:04:36</t>
  </si>
  <si>
    <t>08.12.2023 12:04:37</t>
  </si>
  <si>
    <t>08.12.2023 12:05:22</t>
  </si>
  <si>
    <t>08.12.2023 12:05:24</t>
  </si>
  <si>
    <t>08.12.2023 12:05:25</t>
  </si>
  <si>
    <t>08.12.2023 12:05:42</t>
  </si>
  <si>
    <t>08.12.2023 12:05:43</t>
  </si>
  <si>
    <t>08.12.2023 12:05:45</t>
  </si>
  <si>
    <t>08.12.2023 12:05:46</t>
  </si>
  <si>
    <t>08.12.2023 12:05:48</t>
  </si>
  <si>
    <t>08.12.2023 12:05:49</t>
  </si>
  <si>
    <t>08.12.2023 12:05:55</t>
  </si>
  <si>
    <t>08.12.2023 12:05:57</t>
  </si>
  <si>
    <t>08.12.2023 12:06:07</t>
  </si>
  <si>
    <t>08.12.2023 12:06:09</t>
  </si>
  <si>
    <t>08.12.2023 12:06:10</t>
  </si>
  <si>
    <t>08.12.2023 12:06:12</t>
  </si>
  <si>
    <t>08.12.2023 12:06:18</t>
  </si>
  <si>
    <t>08.12.2023 12:06:19</t>
  </si>
  <si>
    <t>08.12.2023 12:06:21</t>
  </si>
  <si>
    <t>08.12.2023 12:06:22</t>
  </si>
  <si>
    <t>08.12.2023 12:07:01</t>
  </si>
  <si>
    <t>08.12.2023 12:07:03</t>
  </si>
  <si>
    <t>08.12.2023 12:07:04</t>
  </si>
  <si>
    <t>08.12.2023 12:07:06</t>
  </si>
  <si>
    <t>08.12.2023 12:07:07</t>
  </si>
  <si>
    <t>08.12.2023 12:07:15</t>
  </si>
  <si>
    <t>08.12.2023 12:07:16</t>
  </si>
  <si>
    <t>08.12.2023 12:07:18</t>
  </si>
  <si>
    <t>08.12.2023 12:07:36</t>
  </si>
  <si>
    <t>08.12.2023 12:07:37</t>
  </si>
  <si>
    <t>08.12.2023 12:07:39</t>
  </si>
  <si>
    <t>08.12.2023 12:07:42</t>
  </si>
  <si>
    <t>08.12.2023 12:07:45</t>
  </si>
  <si>
    <t>08.12.2023 12:07:46</t>
  </si>
  <si>
    <t>08.12.2023 12:07:48</t>
  </si>
  <si>
    <t>08.12.2023 12:07:49</t>
  </si>
  <si>
    <t>08.12.2023 12:07:51</t>
  </si>
  <si>
    <t>08.12.2023 12:08:10</t>
  </si>
  <si>
    <t>08.12.2023 12:08:11</t>
  </si>
  <si>
    <t>08.12.2023 12:08:13</t>
  </si>
  <si>
    <t>08.12.2023 12:08:31</t>
  </si>
  <si>
    <t>08.12.2023 12:08:34</t>
  </si>
  <si>
    <t>08.12.2023 12:08:35</t>
  </si>
  <si>
    <t>08.12.2023 12:08:37</t>
  </si>
  <si>
    <t>08.12.2023 12:08:38</t>
  </si>
  <si>
    <t>08.12.2023 12:08:40</t>
  </si>
  <si>
    <t>08.12.2023 12:09:02</t>
  </si>
  <si>
    <t>08.12.2023 12:09:04</t>
  </si>
  <si>
    <t>08.12.2023 12:09:05</t>
  </si>
  <si>
    <t>08.12.2023 12:09:11</t>
  </si>
  <si>
    <t>08.12.2023 12:09:13</t>
  </si>
  <si>
    <t>08.12.2023 12:09:14</t>
  </si>
  <si>
    <t>08.12.2023 12:09:43</t>
  </si>
  <si>
    <t>08.12.2023 12:09:44</t>
  </si>
  <si>
    <t>08.12.2023 12:09:46</t>
  </si>
  <si>
    <t>08.12.2023 12:09:47</t>
  </si>
  <si>
    <t>08.12.2023 12:09:49</t>
  </si>
  <si>
    <t>08.12.2023 12:09:50</t>
  </si>
  <si>
    <t>08.12.2023 12:09:52</t>
  </si>
  <si>
    <t>08.12.2023 12:09:53</t>
  </si>
  <si>
    <t>08.12.2023 12:09:55</t>
  </si>
  <si>
    <t>08.12.2023 12:09:56</t>
  </si>
  <si>
    <t>08.12.2023 12:10:01</t>
  </si>
  <si>
    <t>08.12.2023 12:10:02</t>
  </si>
  <si>
    <t>08.12.2023 12:10:04</t>
  </si>
  <si>
    <t>08.12.2023 12:10:05</t>
  </si>
  <si>
    <t>08.12.2023 12:10:11</t>
  </si>
  <si>
    <t>08.12.2023 12:10:13</t>
  </si>
  <si>
    <t>08.12.2023 12:10:14</t>
  </si>
  <si>
    <t>08.12.2023 12:10:16</t>
  </si>
  <si>
    <t>08.12.2023 12:10:17</t>
  </si>
  <si>
    <t>08.12.2023 12:10:19</t>
  </si>
  <si>
    <t>08.12.2023 12:10:20</t>
  </si>
  <si>
    <t>08.12.2023 12:10:22</t>
  </si>
  <si>
    <t>08.12.2023 12:10:23</t>
  </si>
  <si>
    <t>08.12.2023 12:10:44</t>
  </si>
  <si>
    <t>08.12.2023 12:10:46</t>
  </si>
  <si>
    <t>08.12.2023 12:10:47</t>
  </si>
  <si>
    <t>08.12.2023 12:10:49</t>
  </si>
  <si>
    <t>08.12.2023 12:10:50</t>
  </si>
  <si>
    <t>08.12.2023 12:10:55</t>
  </si>
  <si>
    <t>08.12.2023 12:10:56</t>
  </si>
  <si>
    <t>08.12.2023 12:10:58</t>
  </si>
  <si>
    <t>08.12.2023 12:11:04</t>
  </si>
  <si>
    <t>08.12.2023 12:11:05</t>
  </si>
  <si>
    <t>08.12.2023 12:11:07</t>
  </si>
  <si>
    <t>08.12.2023 12:11:08</t>
  </si>
  <si>
    <t>08.12.2023 12:11:20</t>
  </si>
  <si>
    <t>08.12.2023 12:11:22</t>
  </si>
  <si>
    <t>08.12.2023 12:11:25</t>
  </si>
  <si>
    <t>08.12.2023 12:11:26</t>
  </si>
  <si>
    <t>08.12.2023 12:11:28</t>
  </si>
  <si>
    <t>08.12.2023 12:11:29</t>
  </si>
  <si>
    <t>08.12.2023 12:11:44</t>
  </si>
  <si>
    <t>08.12.2023 12:11:47</t>
  </si>
  <si>
    <t>08.12.2023 12:11:49</t>
  </si>
  <si>
    <t>08.12.2023 12:12:05</t>
  </si>
  <si>
    <t>08.12.2023 12:12:07</t>
  </si>
  <si>
    <t>08.12.2023 12:12:08</t>
  </si>
  <si>
    <t>08.12.2023 12:12:10</t>
  </si>
  <si>
    <t>08.12.2023 12:12:14</t>
  </si>
  <si>
    <t>08.12.2023 12:12:16</t>
  </si>
  <si>
    <t>08.12.2023 12:12:17</t>
  </si>
  <si>
    <t>08.12.2023 12:12:55</t>
  </si>
  <si>
    <t>08.12.2023 12:12:56</t>
  </si>
  <si>
    <t>08.12.2023 12:13:08</t>
  </si>
  <si>
    <t>08.12.2023 12:13:09</t>
  </si>
  <si>
    <t>08.12.2023 12:13:11</t>
  </si>
  <si>
    <t>08.12.2023 12:13:12</t>
  </si>
  <si>
    <t>08.12.2023 12:13:17</t>
  </si>
  <si>
    <t>08.12.2023 12:13:18</t>
  </si>
  <si>
    <t>08.12.2023 12:13:20</t>
  </si>
  <si>
    <t>08.12.2023 12:13:21</t>
  </si>
  <si>
    <t>08.12.2023 12:13:23</t>
  </si>
  <si>
    <t>08.12.2023 12:13:24</t>
  </si>
  <si>
    <t>08.12.2023 12:13:26</t>
  </si>
  <si>
    <t>08.12.2023 12:13:27</t>
  </si>
  <si>
    <t>08.12.2023 12:13:29</t>
  </si>
  <si>
    <t>08.12.2023 12:13:30</t>
  </si>
  <si>
    <t>08.12.2023 12:13:32</t>
  </si>
  <si>
    <t>08.12.2023 12:13:33</t>
  </si>
  <si>
    <t>08.12.2023 12:13:56</t>
  </si>
  <si>
    <t>08.12.2023 12:13:57</t>
  </si>
  <si>
    <t>08.12.2023 12:13:59</t>
  </si>
  <si>
    <t>08.12.2023 12:14:00</t>
  </si>
  <si>
    <t>08.12.2023 12:14:02</t>
  </si>
  <si>
    <t>08.12.2023 12:14:03</t>
  </si>
  <si>
    <t>08.12.2023 12:14:05</t>
  </si>
  <si>
    <t>08.12.2023 12:14:06</t>
  </si>
  <si>
    <t>08.12.2023 12:14:30</t>
  </si>
  <si>
    <t>08.12.2023 12:14:32</t>
  </si>
  <si>
    <t>08.12.2023 12:14:33</t>
  </si>
  <si>
    <t>08.12.2023 12:14:35</t>
  </si>
  <si>
    <t>08.12.2023 12:14:36</t>
  </si>
  <si>
    <t>08.12.2023 12:14:39</t>
  </si>
  <si>
    <t>08.12.2023 12:14:41</t>
  </si>
  <si>
    <t>08.12.2023 12:14:42</t>
  </si>
  <si>
    <t>08.12.2023 12:14:44</t>
  </si>
  <si>
    <t>08.12.2023 12:14:45</t>
  </si>
  <si>
    <t>08.12.2023 12:14:47</t>
  </si>
  <si>
    <t>08.12.2023 12:14:53</t>
  </si>
  <si>
    <t>08.12.2023 12:14:54</t>
  </si>
  <si>
    <t>08.12.2023 12:14:56</t>
  </si>
  <si>
    <t>08.12.2023 12:15:11</t>
  </si>
  <si>
    <t>08.12.2023 12:15:12</t>
  </si>
  <si>
    <t>08.12.2023 12:15:14</t>
  </si>
  <si>
    <t>08.12.2023 12:15:15</t>
  </si>
  <si>
    <t>08.12.2023 12:15:17</t>
  </si>
  <si>
    <t>08.12.2023 12:15:18</t>
  </si>
  <si>
    <t>08.12.2023 12:16:00</t>
  </si>
  <si>
    <t>08.12.2023 12:16:02</t>
  </si>
  <si>
    <t>08.12.2023 12:16:03</t>
  </si>
  <si>
    <t>08.12.2023 12:16:05</t>
  </si>
  <si>
    <t>08.12.2023 12:16:06</t>
  </si>
  <si>
    <t>08.12.2023 12:16:17</t>
  </si>
  <si>
    <t>08.12.2023 12:16:18</t>
  </si>
  <si>
    <t>08.12.2023 12:16:20</t>
  </si>
  <si>
    <t>08.12.2023 12:16:21</t>
  </si>
  <si>
    <t>08.12.2023 12:16:41</t>
  </si>
  <si>
    <t>08.12.2023 12:16:42</t>
  </si>
  <si>
    <t>08.12.2023 12:16:50</t>
  </si>
  <si>
    <t>08.12.2023 12:16:51</t>
  </si>
  <si>
    <t>08.12.2023 12:16:59</t>
  </si>
  <si>
    <t>08.12.2023 12:17:02</t>
  </si>
  <si>
    <t>08.12.2023 12:17:24</t>
  </si>
  <si>
    <t>08.12.2023 12:17:26</t>
  </si>
  <si>
    <t>08.12.2023 12:17:27</t>
  </si>
  <si>
    <t>08.12.2023 12:17:29</t>
  </si>
  <si>
    <t>08.12.2023 12:18:06</t>
  </si>
  <si>
    <t>08.12.2023 12:18:08</t>
  </si>
  <si>
    <t>08.12.2023 12:18:09</t>
  </si>
  <si>
    <t>08.12.2023 12:18:11</t>
  </si>
  <si>
    <t>08.12.2023 12:18:12</t>
  </si>
  <si>
    <t>08.12.2023 12:18:15</t>
  </si>
  <si>
    <t>08.12.2023 12:18:17</t>
  </si>
  <si>
    <t>08.12.2023 12:18:18</t>
  </si>
  <si>
    <t>08.12.2023 12:18:20</t>
  </si>
  <si>
    <t>08.12.2023 12:18:30</t>
  </si>
  <si>
    <t>08.12.2023 12:18:31</t>
  </si>
  <si>
    <t>08.12.2023 12:18:33</t>
  </si>
  <si>
    <t>08.12.2023 12:19:12</t>
  </si>
  <si>
    <t>08.12.2023 12:19:13</t>
  </si>
  <si>
    <t>08.12.2023 12:19:16</t>
  </si>
  <si>
    <t>08.12.2023 12:19:18</t>
  </si>
  <si>
    <t>08.12.2023 12:19:22</t>
  </si>
  <si>
    <t>08.12.2023 12:19:24</t>
  </si>
  <si>
    <t>08.12.2023 12:19:25</t>
  </si>
  <si>
    <t>08.12.2023 12:19:39</t>
  </si>
  <si>
    <t>08.12.2023 12:19:45</t>
  </si>
  <si>
    <t>08.12.2023 12:19:46</t>
  </si>
  <si>
    <t>08.12.2023 12:19:51</t>
  </si>
  <si>
    <t>08.12.2023 12:19:52</t>
  </si>
  <si>
    <t>08.12.2023 12:20:00</t>
  </si>
  <si>
    <t>08.12.2023 12:20:01</t>
  </si>
  <si>
    <t>08.12.2023 12:20:03</t>
  </si>
  <si>
    <t>08.12.2023 12:20:04</t>
  </si>
  <si>
    <t>08.12.2023 12:20:06</t>
  </si>
  <si>
    <t>08.12.2023 12:20:07</t>
  </si>
  <si>
    <t>08.12.2023 12:20:09</t>
  </si>
  <si>
    <t>08.12.2023 12:20:13</t>
  </si>
  <si>
    <t>08.12.2023 12:20:15</t>
  </si>
  <si>
    <t>08.12.2023 12:20:16</t>
  </si>
  <si>
    <t>08.12.2023 12:20:18</t>
  </si>
  <si>
    <t>08.12.2023 12:20:19</t>
  </si>
  <si>
    <t>08.12.2023 12:20:46</t>
  </si>
  <si>
    <t>08.12.2023 12:20:48</t>
  </si>
  <si>
    <t>08.12.2023 12:20:49</t>
  </si>
  <si>
    <t>08.12.2023 12:20:51</t>
  </si>
  <si>
    <t>08.12.2023 12:20:52</t>
  </si>
  <si>
    <t>08.12.2023 12:20:54</t>
  </si>
  <si>
    <t>08.12.2023 12:20:57</t>
  </si>
  <si>
    <t>08.12.2023 12:20:58</t>
  </si>
  <si>
    <t>08.12.2023 12:21:00</t>
  </si>
  <si>
    <t>08.12.2023 12:21:01</t>
  </si>
  <si>
    <t>08.12.2023 12:21:27</t>
  </si>
  <si>
    <t>08.12.2023 12:21:28</t>
  </si>
  <si>
    <t>08.12.2023 12:21:30</t>
  </si>
  <si>
    <t>08.12.2023 12:21:31</t>
  </si>
  <si>
    <t>08.12.2023 12:21:33</t>
  </si>
  <si>
    <t>08.12.2023 12:21:34</t>
  </si>
  <si>
    <t>08.12.2023 12:21:36</t>
  </si>
  <si>
    <t>08.12.2023 12:21:37</t>
  </si>
  <si>
    <t>08.12.2023 12:21:40</t>
  </si>
  <si>
    <t>08.12.2023 12:21:42</t>
  </si>
  <si>
    <t>08.12.2023 12:21:43</t>
  </si>
  <si>
    <t>08.12.2023 12:21:45</t>
  </si>
  <si>
    <t>08.12.2023 12:21:54</t>
  </si>
  <si>
    <t>08.12.2023 12:21:55</t>
  </si>
  <si>
    <t>08.12.2023 12:21:57</t>
  </si>
  <si>
    <t>08.12.2023 12:22:06</t>
  </si>
  <si>
    <t>08.12.2023 12:22:07</t>
  </si>
  <si>
    <t>08.12.2023 12:22:19</t>
  </si>
  <si>
    <t>08.12.2023 12:22:34</t>
  </si>
  <si>
    <t>08.12.2023 12:22:36</t>
  </si>
  <si>
    <t>08.12.2023 12:22:37</t>
  </si>
  <si>
    <t>08.12.2023 12:22:39</t>
  </si>
  <si>
    <t>08.12.2023 12:22:40</t>
  </si>
  <si>
    <t>08.12.2023 12:22:42</t>
  </si>
  <si>
    <t>08.12.2023 12:22:43</t>
  </si>
  <si>
    <t>08.12.2023 12:22:45</t>
  </si>
  <si>
    <t>08.12.2023 12:22:46</t>
  </si>
  <si>
    <t>08.12.2023 12:22:54</t>
  </si>
  <si>
    <t>08.12.2023 12:22:55</t>
  </si>
  <si>
    <t>08.12.2023 12:22:57</t>
  </si>
  <si>
    <t>08.12.2023 12:22:58</t>
  </si>
  <si>
    <t>08.12.2023 12:23:00</t>
  </si>
  <si>
    <t>08.12.2023 12:23:04</t>
  </si>
  <si>
    <t>08.12.2023 12:23:06</t>
  </si>
  <si>
    <t>08.12.2023 12:23:07</t>
  </si>
  <si>
    <t>08.12.2023 12:23:09</t>
  </si>
  <si>
    <t>08.12.2023 12:23:10</t>
  </si>
  <si>
    <t>08.12.2023 12:23:12</t>
  </si>
  <si>
    <t>08.12.2023 12:23:15</t>
  </si>
  <si>
    <t>08.12.2023 12:23:16</t>
  </si>
  <si>
    <t>08.12.2023 12:23:18</t>
  </si>
  <si>
    <t>08.12.2023 12:23:19</t>
  </si>
  <si>
    <t>08.12.2023 12:24:03</t>
  </si>
  <si>
    <t>08.12.2023 12:24:04</t>
  </si>
  <si>
    <t>08.12.2023 12:24:06</t>
  </si>
  <si>
    <t>08.12.2023 12:24:07</t>
  </si>
  <si>
    <t>08.12.2023 12:24:09</t>
  </si>
  <si>
    <t>08.12.2023 12:24:10</t>
  </si>
  <si>
    <t>08.12.2023 12:24:12</t>
  </si>
  <si>
    <t>08.12.2023 12:24:15</t>
  </si>
  <si>
    <t>08.12.2023 12:24:16</t>
  </si>
  <si>
    <t>08.12.2023 12:24:18</t>
  </si>
  <si>
    <t>08.12.2023 12:24:19</t>
  </si>
  <si>
    <t>08.12.2023 12:25:25</t>
  </si>
  <si>
    <t>08.12.2023 12:25:26</t>
  </si>
  <si>
    <t>08.12.2023 12:25:28</t>
  </si>
  <si>
    <t>08.12.2023 12:25:29</t>
  </si>
  <si>
    <t>08.12.2023 12:26:32</t>
  </si>
  <si>
    <t>08.12.2023 12:26:35</t>
  </si>
  <si>
    <t>08.12.2023 12:26:37</t>
  </si>
  <si>
    <t>08.12.2023 12:26:38</t>
  </si>
  <si>
    <t>08.12.2023 12:26:49</t>
  </si>
  <si>
    <t>08.12.2023 12:26:50</t>
  </si>
  <si>
    <t>08.12.2023 12:26:52</t>
  </si>
  <si>
    <t>08.12.2023 12:27:08</t>
  </si>
  <si>
    <t>08.12.2023 12:27:10</t>
  </si>
  <si>
    <t>08.12.2023 12:27:11</t>
  </si>
  <si>
    <t>08.12.2023 12:27:13</t>
  </si>
  <si>
    <t>08.12.2023 12:27:38</t>
  </si>
  <si>
    <t>08.12.2023 12:27:40</t>
  </si>
  <si>
    <t>08.12.2023 12:27:41</t>
  </si>
  <si>
    <t>08.12.2023 12:27:50</t>
  </si>
  <si>
    <t>08.12.2023 12:27:52</t>
  </si>
  <si>
    <t>08.12.2023 12:28:20</t>
  </si>
  <si>
    <t>08.12.2023 12:28:23</t>
  </si>
  <si>
    <t>08.12.2023 12:28:25</t>
  </si>
  <si>
    <t>08.12.2023 12:28:26</t>
  </si>
  <si>
    <t>08.12.2023 12:28:32</t>
  </si>
  <si>
    <t>08.12.2023 12:28:34</t>
  </si>
  <si>
    <t>08.12.2023 12:28:35</t>
  </si>
  <si>
    <t>08.12.2023 12:28:37</t>
  </si>
  <si>
    <t>08.12.2023 12:28:43</t>
  </si>
  <si>
    <t>08.12.2023 12:28:44</t>
  </si>
  <si>
    <t>08.12.2023 12:28:46</t>
  </si>
  <si>
    <t>08.12.2023 12:29:08</t>
  </si>
  <si>
    <t>08.12.2023 12:29:10</t>
  </si>
  <si>
    <t>08.12.2023 12:29:11</t>
  </si>
  <si>
    <t>08.12.2023 12:29:13</t>
  </si>
  <si>
    <t>08.12.2023 12:29:14</t>
  </si>
  <si>
    <t>08.12.2023 12:29:16</t>
  </si>
  <si>
    <t>08.12.2023 12:29:17</t>
  </si>
  <si>
    <t>08.12.2023 12:29:19</t>
  </si>
  <si>
    <t>08.12.2023 12:29:20</t>
  </si>
  <si>
    <t>08.12.2023 12:29:22</t>
  </si>
  <si>
    <t>08.12.2023 12:29:47</t>
  </si>
  <si>
    <t>08.12.2023 12:29:49</t>
  </si>
  <si>
    <t>08.12.2023 12:29:50</t>
  </si>
  <si>
    <t>08.12.2023 12:29:52</t>
  </si>
  <si>
    <t>08.12.2023 12:29:53</t>
  </si>
  <si>
    <t>08.12.2023 12:29:55</t>
  </si>
  <si>
    <t>08.12.2023 12:30:26</t>
  </si>
  <si>
    <t>08.12.2023 12:30:28</t>
  </si>
  <si>
    <t>08.12.2023 12:30:29</t>
  </si>
  <si>
    <t>08.12.2023 12:30:31</t>
  </si>
  <si>
    <t>08.12.2023 12:30:34</t>
  </si>
  <si>
    <t>08.12.2023 12:30:35</t>
  </si>
  <si>
    <t>08.12.2023 12:30:37</t>
  </si>
  <si>
    <t>08.12.2023 12:31:28</t>
  </si>
  <si>
    <t>08.12.2023 12:31:29</t>
  </si>
  <si>
    <t>08.12.2023 12:31:31</t>
  </si>
  <si>
    <t>08.12.2023 12:31:35</t>
  </si>
  <si>
    <t>08.12.2023 12:31:37</t>
  </si>
  <si>
    <t>08.12.2023 12:31:38</t>
  </si>
  <si>
    <t>08.12.2023 12:31:46</t>
  </si>
  <si>
    <t>08.12.2023 12:31:47</t>
  </si>
  <si>
    <t>08.12.2023 12:31:49</t>
  </si>
  <si>
    <t>08.12.2023 12:32:05</t>
  </si>
  <si>
    <t>08.12.2023 12:32:07</t>
  </si>
  <si>
    <t>08.12.2023 12:32:08</t>
  </si>
  <si>
    <t>08.12.2023 12:32:10</t>
  </si>
  <si>
    <t>08.12.2023 12:32:11</t>
  </si>
  <si>
    <t>08.12.2023 12:32:13</t>
  </si>
  <si>
    <t>08.12.2023 12:32:14</t>
  </si>
  <si>
    <t>08.12.2023 12:32:25</t>
  </si>
  <si>
    <t>08.12.2023 12:32:26</t>
  </si>
  <si>
    <t>08.12.2023 12:32:28</t>
  </si>
  <si>
    <t>08.12.2023 12:32:29</t>
  </si>
  <si>
    <t>08.12.2023 12:32:35</t>
  </si>
  <si>
    <t>08.12.2023 12:32:37</t>
  </si>
  <si>
    <t>08.12.2023 12:32:38</t>
  </si>
  <si>
    <t>08.12.2023 12:32:40</t>
  </si>
  <si>
    <t>08.12.2023 12:32:41</t>
  </si>
  <si>
    <t>08.12.2023 12:32:43</t>
  </si>
  <si>
    <t>08.12.2023 12:32:56</t>
  </si>
  <si>
    <t>08.12.2023 12:32:58</t>
  </si>
  <si>
    <t>08.12.2023 12:32:59</t>
  </si>
  <si>
    <t>08.12.2023 12:33:01</t>
  </si>
  <si>
    <t>08.12.2023 12:33:02</t>
  </si>
  <si>
    <t>08.12.2023 12:33:04</t>
  </si>
  <si>
    <t>08.12.2023 12:33:05</t>
  </si>
  <si>
    <t>08.12.2023 12:33:07</t>
  </si>
  <si>
    <t>08.12.2023 12:33:31</t>
  </si>
  <si>
    <t>08.12.2023 12:33:32</t>
  </si>
  <si>
    <t>08.12.2023 12:33:34</t>
  </si>
  <si>
    <t>08.12.2023 12:33:58</t>
  </si>
  <si>
    <t>08.12.2023 12:33:59</t>
  </si>
  <si>
    <t>08.12.2023 12:34:01</t>
  </si>
  <si>
    <t>08.12.2023 12:34:02</t>
  </si>
  <si>
    <t>08.12.2023 12:34:23</t>
  </si>
  <si>
    <t>08.12.2023 12:34:25</t>
  </si>
  <si>
    <t>08.12.2023 12:34:26</t>
  </si>
  <si>
    <t>08.12.2023 12:35:14</t>
  </si>
  <si>
    <t>08.12.2023 12:35:16</t>
  </si>
  <si>
    <t>08.12.2023 12:35:17</t>
  </si>
  <si>
    <t>08.12.2023 12:35:19</t>
  </si>
  <si>
    <t>08.12.2023 12:35:20</t>
  </si>
  <si>
    <t>08.12.2023 12:35:26</t>
  </si>
  <si>
    <t>08.12.2023 12:35:28</t>
  </si>
  <si>
    <t>08.12.2023 12:35:29</t>
  </si>
  <si>
    <t>08.12.2023 12:35:31</t>
  </si>
  <si>
    <t>08.12.2023 12:35:47</t>
  </si>
  <si>
    <t>08.12.2023 12:35:49</t>
  </si>
  <si>
    <t>08.12.2023 12:35:50</t>
  </si>
  <si>
    <t>08.12.2023 12:35:52</t>
  </si>
  <si>
    <t>08.12.2023 12:35:53</t>
  </si>
  <si>
    <t>08.12.2023 12:35:55</t>
  </si>
  <si>
    <t>08.12.2023 12:35:56</t>
  </si>
  <si>
    <t>08.12.2023 12:35:58</t>
  </si>
  <si>
    <t>08.12.2023 12:35:59</t>
  </si>
  <si>
    <t>08.12.2023 12:36:01</t>
  </si>
  <si>
    <t>08.12.2023 12:36:02</t>
  </si>
  <si>
    <t>08.12.2023 12:36:14</t>
  </si>
  <si>
    <t>08.12.2023 12:36:17</t>
  </si>
  <si>
    <t>08.12.2023 12:36:19</t>
  </si>
  <si>
    <t>08.12.2023 12:36:20</t>
  </si>
  <si>
    <t>08.12.2023 12:36:35</t>
  </si>
  <si>
    <t>08.12.2023 12:36:37</t>
  </si>
  <si>
    <t>08.12.2023 12:36:38</t>
  </si>
  <si>
    <t>08.12.2023 12:36:49</t>
  </si>
  <si>
    <t>08.12.2023 12:36:50</t>
  </si>
  <si>
    <t>08.12.2023 12:36:52</t>
  </si>
  <si>
    <t>08.12.2023 12:36:53</t>
  </si>
  <si>
    <t>08.12.2023 12:36:55</t>
  </si>
  <si>
    <t>08.12.2023 12:36:56</t>
  </si>
  <si>
    <t>08.12.2023 12:36:58</t>
  </si>
  <si>
    <t>08.12.2023 12:36:59</t>
  </si>
  <si>
    <t>08.12.2023 12:37:10</t>
  </si>
  <si>
    <t>08.12.2023 12:37:11</t>
  </si>
  <si>
    <t>08.12.2023 12:37:13</t>
  </si>
  <si>
    <t>08.12.2023 12:37:14</t>
  </si>
  <si>
    <t>08.12.2023 12:37:25</t>
  </si>
  <si>
    <t>08.12.2023 12:37:26</t>
  </si>
  <si>
    <t>08.12.2023 12:37:28</t>
  </si>
  <si>
    <t>08.12.2023 12:37:29</t>
  </si>
  <si>
    <t>08.12.2023 12:37:50</t>
  </si>
  <si>
    <t>08.12.2023 12:37:52</t>
  </si>
  <si>
    <t>08.12.2023 12:37:53</t>
  </si>
  <si>
    <t>08.12.2023 12:38:05</t>
  </si>
  <si>
    <t>08.12.2023 12:38:07</t>
  </si>
  <si>
    <t>08.12.2023 12:38:08</t>
  </si>
  <si>
    <t>08.12.2023 12:38:13</t>
  </si>
  <si>
    <t>08.12.2023 12:38:14</t>
  </si>
  <si>
    <t>08.12.2023 12:38:16</t>
  </si>
  <si>
    <t>08.12.2023 12:38:17</t>
  </si>
  <si>
    <t>08.12.2023 12:38:19</t>
  </si>
  <si>
    <t>08.12.2023 12:38:20</t>
  </si>
  <si>
    <t>08.12.2023 12:39:01</t>
  </si>
  <si>
    <t>08.12.2023 12:39:02</t>
  </si>
  <si>
    <t>08.12.2023 12:39:04</t>
  </si>
  <si>
    <t>08.12.2023 12:39:05</t>
  </si>
  <si>
    <t>08.12.2023 12:39:26</t>
  </si>
  <si>
    <t>08.12.2023 12:39:28</t>
  </si>
  <si>
    <t>08.12.2023 12:39:29</t>
  </si>
  <si>
    <t>08.12.2023 12:39:31</t>
  </si>
  <si>
    <t>08.12.2023 12:39:32</t>
  </si>
  <si>
    <t>08.12.2023 12:39:34</t>
  </si>
  <si>
    <t>08.12.2023 12:39:35</t>
  </si>
  <si>
    <t>08.12.2023 12:39:37</t>
  </si>
  <si>
    <t>08.12.2023 12:39:38</t>
  </si>
  <si>
    <t>08.12.2023 12:39:40</t>
  </si>
  <si>
    <t>08.12.2023 12:39:41</t>
  </si>
  <si>
    <t>08.12.2023 12:39:43</t>
  </si>
  <si>
    <t>08.12.2023 12:39:44</t>
  </si>
  <si>
    <t>08.12.2023 12:40:04</t>
  </si>
  <si>
    <t>08.12.2023 12:40:05</t>
  </si>
  <si>
    <t>08.12.2023 12:40:07</t>
  </si>
  <si>
    <t>08.12.2023 12:40:08</t>
  </si>
  <si>
    <t>08.12.2023 12:40:35</t>
  </si>
  <si>
    <t>08.12.2023 12:40:37</t>
  </si>
  <si>
    <t>08.12.2023 12:40:38</t>
  </si>
  <si>
    <t>08.12.2023 12:40:41</t>
  </si>
  <si>
    <t>08.12.2023 12:40:43</t>
  </si>
  <si>
    <t>08.12.2023 12:40:44</t>
  </si>
  <si>
    <t>08.12.2023 12:40:46</t>
  </si>
  <si>
    <t>08.12.2023 12:40:52</t>
  </si>
  <si>
    <t>08.12.2023 12:40:53</t>
  </si>
  <si>
    <t>08.12.2023 12:40:55</t>
  </si>
  <si>
    <t>08.12.2023 12:40:56</t>
  </si>
  <si>
    <t>08.12.2023 12:41:08</t>
  </si>
  <si>
    <t>08.12.2023 12:41:10</t>
  </si>
  <si>
    <t>08.12.2023 12:41:11</t>
  </si>
  <si>
    <t>08.12.2023 12:41:20</t>
  </si>
  <si>
    <t>08.12.2023 12:41:23</t>
  </si>
  <si>
    <t>08.12.2023 12:41:25</t>
  </si>
  <si>
    <t>08.12.2023 12:41:26</t>
  </si>
  <si>
    <t>08.12.2023 12:42:25</t>
  </si>
  <si>
    <t>08.12.2023 12:42:41</t>
  </si>
  <si>
    <t>08.12.2023 12:42:43</t>
  </si>
  <si>
    <t>08.12.2023 12:42:44</t>
  </si>
  <si>
    <t>08.12.2023 12:42:50</t>
  </si>
  <si>
    <t>08.12.2023 12:42:52</t>
  </si>
  <si>
    <t>08.12.2023 12:42:53</t>
  </si>
  <si>
    <t>08.12.2023 12:43:02</t>
  </si>
  <si>
    <t>08.12.2023 12:43:04</t>
  </si>
  <si>
    <t>08.12.2023 12:43:05</t>
  </si>
  <si>
    <t>08.12.2023 12:43:07</t>
  </si>
  <si>
    <t>08.12.2023 12:43:08</t>
  </si>
  <si>
    <t>08.12.2023 12:43:57</t>
  </si>
  <si>
    <t>08.12.2023 12:43:59</t>
  </si>
  <si>
    <t>08.12.2023 12:44:00</t>
  </si>
  <si>
    <t>08.12.2023 12:44:02</t>
  </si>
  <si>
    <t>08.12.2023 12:44:03</t>
  </si>
  <si>
    <t>08.12.2023 12:44:29</t>
  </si>
  <si>
    <t>08.12.2023 12:44:30</t>
  </si>
  <si>
    <t>08.12.2023 12:44:32</t>
  </si>
  <si>
    <t>08.12.2023 12:44:33</t>
  </si>
  <si>
    <t>08.12.2023 12:44:35</t>
  </si>
  <si>
    <t>08.12.2023 12:44:36</t>
  </si>
  <si>
    <t>08.12.2023 12:44:38</t>
  </si>
  <si>
    <t>08.12.2023 12:44:39</t>
  </si>
  <si>
    <t>08.12.2023 12:44:41</t>
  </si>
  <si>
    <t>08.12.2023 12:44:42</t>
  </si>
  <si>
    <t>08.12.2023 12:44:44</t>
  </si>
  <si>
    <t>08.12.2023 12:44:45</t>
  </si>
  <si>
    <t>08.12.2023 12:44:50</t>
  </si>
  <si>
    <t>08.12.2023 12:44:51</t>
  </si>
  <si>
    <t>08.12.2023 12:44:53</t>
  </si>
  <si>
    <t>08.12.2023 12:44:54</t>
  </si>
  <si>
    <t>08.12.2023 12:44:56</t>
  </si>
  <si>
    <t>08.12.2023 12:44:57</t>
  </si>
  <si>
    <t>08.12.2023 12:44:59</t>
  </si>
  <si>
    <t>08.12.2023 12:45:00</t>
  </si>
  <si>
    <t>08.12.2023 12:45:02</t>
  </si>
  <si>
    <t>08.12.2023 12:45:12</t>
  </si>
  <si>
    <t>08.12.2023 12:45:14</t>
  </si>
  <si>
    <t>08.12.2023 12:45:15</t>
  </si>
  <si>
    <t>08.12.2023 12:45:26</t>
  </si>
  <si>
    <t>08.12.2023 12:45:27</t>
  </si>
  <si>
    <t>08.12.2023 12:45:29</t>
  </si>
  <si>
    <t>08.12.2023 12:45:30</t>
  </si>
  <si>
    <t>08.12.2023 12:45:38</t>
  </si>
  <si>
    <t>08.12.2023 12:45:56</t>
  </si>
  <si>
    <t>08.12.2023 12:45:57</t>
  </si>
  <si>
    <t>08.12.2023 12:46:05</t>
  </si>
  <si>
    <t>08.12.2023 12:46:06</t>
  </si>
  <si>
    <t>08.12.2023 12:46:08</t>
  </si>
  <si>
    <t>08.12.2023 12:46:09</t>
  </si>
  <si>
    <t>08.12.2023 12:46:11</t>
  </si>
  <si>
    <t>08.12.2023 12:46:12</t>
  </si>
  <si>
    <t>08.12.2023 12:46:14</t>
  </si>
  <si>
    <t>08.12.2023 12:46:15</t>
  </si>
  <si>
    <t>08.12.2023 12:46:54</t>
  </si>
  <si>
    <t>08.12.2023 12:46:56</t>
  </si>
  <si>
    <t>08.12.2023 12:46:57</t>
  </si>
  <si>
    <t>08.12.2023 12:46:59</t>
  </si>
  <si>
    <t>08.12.2023 12:47:00</t>
  </si>
  <si>
    <t>08.12.2023 12:47:02</t>
  </si>
  <si>
    <t>08.12.2023 12:47:03</t>
  </si>
  <si>
    <t>08.12.2023 12:47:12</t>
  </si>
  <si>
    <t>08.12.2023 12:47:14</t>
  </si>
  <si>
    <t>08.12.2023 12:47:15</t>
  </si>
  <si>
    <t>08.12.2023 12:47:17</t>
  </si>
  <si>
    <t>08.12.2023 12:47:18</t>
  </si>
  <si>
    <t>08.12.2023 12:47:30</t>
  </si>
  <si>
    <t>08.12.2023 12:47:32</t>
  </si>
  <si>
    <t>08.12.2023 12:47:36</t>
  </si>
  <si>
    <t>08.12.2023 12:47:38</t>
  </si>
  <si>
    <t>08.12.2023 12:47:39</t>
  </si>
  <si>
    <t>08.12.2023 12:47:45</t>
  </si>
  <si>
    <t>08.12.2023 12:47:47</t>
  </si>
  <si>
    <t>08.12.2023 12:47:48</t>
  </si>
  <si>
    <t>08.12.2023 12:47:50</t>
  </si>
  <si>
    <t>08.12.2023 12:47:51</t>
  </si>
  <si>
    <t>08.12.2023 12:47:53</t>
  </si>
  <si>
    <t>08.12.2023 12:48:15</t>
  </si>
  <si>
    <t>08.12.2023 12:48:17</t>
  </si>
  <si>
    <t>08.12.2023 12:48:18</t>
  </si>
  <si>
    <t>08.12.2023 12:48:30</t>
  </si>
  <si>
    <t>08.12.2023 12:48:32</t>
  </si>
  <si>
    <t>08.12.2023 12:48:33</t>
  </si>
  <si>
    <t>08.12.2023 12:48:35</t>
  </si>
  <si>
    <t>08.12.2023 12:48:36</t>
  </si>
  <si>
    <t>08.12.2023 12:48:38</t>
  </si>
  <si>
    <t>08.12.2023 12:48:39</t>
  </si>
  <si>
    <t>08.12.2023 12:48:41</t>
  </si>
  <si>
    <t>08.12.2023 12:48:42</t>
  </si>
  <si>
    <t>08.12.2023 12:48:46</t>
  </si>
  <si>
    <t>08.12.2023 12:48:48</t>
  </si>
  <si>
    <t>08.12.2023 12:48:49</t>
  </si>
  <si>
    <t>08.12.2023 12:48:52</t>
  </si>
  <si>
    <t>08.12.2023 12:48:54</t>
  </si>
  <si>
    <t>08.12.2023 12:48:55</t>
  </si>
  <si>
    <t>08.12.2023 12:49:21</t>
  </si>
  <si>
    <t>08.12.2023 12:49:22</t>
  </si>
  <si>
    <t>08.12.2023 12:49:24</t>
  </si>
  <si>
    <t>08.12.2023 12:49:25</t>
  </si>
  <si>
    <t>08.12.2023 12:49:28</t>
  </si>
  <si>
    <t>08.12.2023 12:49:30</t>
  </si>
  <si>
    <t>08.12.2023 12:49:31</t>
  </si>
  <si>
    <t>08.12.2023 12:49:33</t>
  </si>
  <si>
    <t>08.12.2023 12:49:52</t>
  </si>
  <si>
    <t>08.12.2023 12:49:54</t>
  </si>
  <si>
    <t>08.12.2023 12:49:55</t>
  </si>
  <si>
    <t>08.12.2023 12:49:57</t>
  </si>
  <si>
    <t>08.12.2023 12:49:58</t>
  </si>
  <si>
    <t>08.12.2023 12:50:28</t>
  </si>
  <si>
    <t>08.12.2023 12:50:30</t>
  </si>
  <si>
    <t>08.12.2023 12:50:31</t>
  </si>
  <si>
    <t>08.12.2023 12:50:33</t>
  </si>
  <si>
    <t>08.12.2023 12:50:34</t>
  </si>
  <si>
    <t>08.12.2023 12:50:36</t>
  </si>
  <si>
    <t>08.12.2023 12:50:49</t>
  </si>
  <si>
    <t>08.12.2023 12:50:51</t>
  </si>
  <si>
    <t>08.12.2023 12:51:06</t>
  </si>
  <si>
    <t>08.12.2023 12:51:09</t>
  </si>
  <si>
    <t>08.12.2023 12:51:10</t>
  </si>
  <si>
    <t>08.12.2023 12:51:12</t>
  </si>
  <si>
    <t>08.12.2023 12:51:16</t>
  </si>
  <si>
    <t>08.12.2023 12:51:18</t>
  </si>
  <si>
    <t>08.12.2023 12:51:19</t>
  </si>
  <si>
    <t>08.12.2023 12:51:33</t>
  </si>
  <si>
    <t>08.12.2023 12:51:34</t>
  </si>
  <si>
    <t>08.12.2023 12:51:36</t>
  </si>
  <si>
    <t>08.12.2023 12:51:37</t>
  </si>
  <si>
    <t>08.12.2023 12:51:39</t>
  </si>
  <si>
    <t>08.12.2023 12:51:40</t>
  </si>
  <si>
    <t>08.12.2023 12:51:42</t>
  </si>
  <si>
    <t>08.12.2023 12:51:51</t>
  </si>
  <si>
    <t>08.12.2023 12:51:52</t>
  </si>
  <si>
    <t>08.12.2023 12:51:54</t>
  </si>
  <si>
    <t>08.12.2023 12:51:55</t>
  </si>
  <si>
    <t>08.12.2023 12:52:13</t>
  </si>
  <si>
    <t>08.12.2023 12:52:15</t>
  </si>
  <si>
    <t>08.12.2023 12:52:19</t>
  </si>
  <si>
    <t>08.12.2023 12:52:21</t>
  </si>
  <si>
    <t>08.12.2023 12:52:22</t>
  </si>
  <si>
    <t>08.12.2023 12:52:25</t>
  </si>
  <si>
    <t>08.12.2023 12:52:27</t>
  </si>
  <si>
    <t>08.12.2023 12:52:28</t>
  </si>
  <si>
    <t>08.12.2023 12:52:30</t>
  </si>
  <si>
    <t>08.12.2023 12:52:31</t>
  </si>
  <si>
    <t>08.12.2023 12:52:36</t>
  </si>
  <si>
    <t>08.12.2023 12:52:37</t>
  </si>
  <si>
    <t>08.12.2023 12:52:39</t>
  </si>
  <si>
    <t>08.12.2023 12:52:40</t>
  </si>
  <si>
    <t>08.12.2023 12:53:06</t>
  </si>
  <si>
    <t>08.12.2023 12:53:07</t>
  </si>
  <si>
    <t>08.12.2023 12:53:09</t>
  </si>
  <si>
    <t>08.12.2023 12:53:21</t>
  </si>
  <si>
    <t>08.12.2023 12:53:22</t>
  </si>
  <si>
    <t>08.12.2023 12:53:24</t>
  </si>
  <si>
    <t>08.12.2023 12:53:25</t>
  </si>
  <si>
    <t>08.12.2023 12:53:27</t>
  </si>
  <si>
    <t>08.12.2023 12:53:28</t>
  </si>
  <si>
    <t>08.12.2023 12:53:30</t>
  </si>
  <si>
    <t>08.12.2023 12:53:31</t>
  </si>
  <si>
    <t>08.12.2023 12:53:33</t>
  </si>
  <si>
    <t>08.12.2023 12:53:40</t>
  </si>
  <si>
    <t>08.12.2023 12:53:42</t>
  </si>
  <si>
    <t>08.12.2023 12:53:43</t>
  </si>
  <si>
    <t>08.12.2023 12:53:45</t>
  </si>
  <si>
    <t>08.12.2023 12:53:46</t>
  </si>
  <si>
    <t>08.12.2023 12:53:48</t>
  </si>
  <si>
    <t>08.12.2023 12:53:55</t>
  </si>
  <si>
    <t>08.12.2023 12:53:57</t>
  </si>
  <si>
    <t>08.12.2023 12:53:58</t>
  </si>
  <si>
    <t>08.12.2023 12:54:00</t>
  </si>
  <si>
    <t>08.12.2023 12:54:01</t>
  </si>
  <si>
    <t>08.12.2023 12:54:03</t>
  </si>
  <si>
    <t>08.12.2023 12:54:25</t>
  </si>
  <si>
    <t>08.12.2023 12:54:27</t>
  </si>
  <si>
    <t>08.12.2023 12:54:28</t>
  </si>
  <si>
    <t>08.12.2023 12:54:30</t>
  </si>
  <si>
    <t>08.12.2023 12:54:31</t>
  </si>
  <si>
    <t>08.12.2023 12:54:36</t>
  </si>
  <si>
    <t>08.12.2023 12:54:37</t>
  </si>
  <si>
    <t>08.12.2023 12:54:39</t>
  </si>
  <si>
    <t>08.12.2023 12:54:40</t>
  </si>
  <si>
    <t>08.12.2023 12:55:40</t>
  </si>
  <si>
    <t>08.12.2023 12:55:42</t>
  </si>
  <si>
    <t>08.12.2023 12:55:43</t>
  </si>
  <si>
    <t>08.12.2023 12:55:48</t>
  </si>
  <si>
    <t>08.12.2023 12:55:49</t>
  </si>
  <si>
    <t>08.12.2023 12:55:51</t>
  </si>
  <si>
    <t>08.12.2023 12:55:57</t>
  </si>
  <si>
    <t>08.12.2023 12:55:58</t>
  </si>
  <si>
    <t>08.12.2023 12:56:00</t>
  </si>
  <si>
    <t>08.12.2023 12:56:01</t>
  </si>
  <si>
    <t>08.12.2023 12:56:03</t>
  </si>
  <si>
    <t>08.12.2023 12:56:04</t>
  </si>
  <si>
    <t>08.12.2023 12:56:09</t>
  </si>
  <si>
    <t>08.12.2023 12:56:12</t>
  </si>
  <si>
    <t>08.12.2023 12:56:13</t>
  </si>
  <si>
    <t>08.12.2023 12:56:15</t>
  </si>
  <si>
    <t>08.12.2023 12:56:16</t>
  </si>
  <si>
    <t>08.12.2023 12:56:39</t>
  </si>
  <si>
    <t>08.12.2023 12:56:40</t>
  </si>
  <si>
    <t>08.12.2023 12:56:42</t>
  </si>
  <si>
    <t>08.12.2023 12:56:43</t>
  </si>
  <si>
    <t>08.12.2023 12:56:45</t>
  </si>
  <si>
    <t>08.12.2023 12:56:49</t>
  </si>
  <si>
    <t>08.12.2023 12:56:51</t>
  </si>
  <si>
    <t>08.12.2023 12:56:52</t>
  </si>
  <si>
    <t>08.12.2023 12:56:54</t>
  </si>
  <si>
    <t>08.12.2023 12:57:36</t>
  </si>
  <si>
    <t>08.12.2023 12:57:37</t>
  </si>
  <si>
    <t>08.12.2023 12:57:39</t>
  </si>
  <si>
    <t>08.12.2023 12:57:40</t>
  </si>
  <si>
    <t>08.12.2023 12:57:42</t>
  </si>
  <si>
    <t>08.12.2023 12:57:43</t>
  </si>
  <si>
    <t>08.12.2023 12:57:45</t>
  </si>
  <si>
    <t>08.12.2023 12:57:48</t>
  </si>
  <si>
    <t>08.12.2023 12:57:49</t>
  </si>
  <si>
    <t>08.12.2023 12:57:51</t>
  </si>
  <si>
    <t>08.12.2023 12:57:52</t>
  </si>
  <si>
    <t>08.12.2023 12:57:54</t>
  </si>
  <si>
    <t>08.12.2023 12:57:55</t>
  </si>
  <si>
    <t>08.12.2023 12:57:57</t>
  </si>
  <si>
    <t>08.12.2023 12:57:58</t>
  </si>
  <si>
    <t>08.12.2023 12:58:09</t>
  </si>
  <si>
    <t>08.12.2023 12:58:10</t>
  </si>
  <si>
    <t>08.12.2023 12:58:12</t>
  </si>
  <si>
    <t>08.12.2023 12:58:13</t>
  </si>
  <si>
    <t>08.12.2023 12:58:15</t>
  </si>
  <si>
    <t>08.12.2023 12:58:16</t>
  </si>
  <si>
    <t>08.12.2023 12:58:24</t>
  </si>
  <si>
    <t>08.12.2023 12:58:25</t>
  </si>
  <si>
    <t>08.12.2023 12:58:27</t>
  </si>
  <si>
    <t>08.12.2023 12:58:28</t>
  </si>
  <si>
    <t>08.12.2023 12:58:36</t>
  </si>
  <si>
    <t>08.12.2023 12:58:37</t>
  </si>
  <si>
    <t>08.12.2023 12:58:39</t>
  </si>
  <si>
    <t>08.12.2023 12:58:40</t>
  </si>
  <si>
    <t>08.12.2023 12:58:42</t>
  </si>
  <si>
    <t>08.12.2023 12:58:43</t>
  </si>
  <si>
    <t>08.12.2023 12:58:45</t>
  </si>
  <si>
    <t>08.12.2023 12:58:46</t>
  </si>
  <si>
    <t>08.12.2023 12:58:48</t>
  </si>
  <si>
    <t>08.12.2023 12:59:18</t>
  </si>
  <si>
    <t>08.12.2023 12:59:21</t>
  </si>
  <si>
    <t>08.12.2023 12:59:22</t>
  </si>
  <si>
    <t>08.12.2023 12:59:33</t>
  </si>
  <si>
    <t>08.12.2023 12:59:34</t>
  </si>
  <si>
    <t>08.12.2023 12:59:36</t>
  </si>
  <si>
    <t>08.12.2023 12:59:37</t>
  </si>
  <si>
    <t>08.12.2023 12:59:39</t>
  </si>
  <si>
    <t>08.12.2023 12:59:42</t>
  </si>
  <si>
    <t>08.12.2023 12:59:43</t>
  </si>
  <si>
    <t>08.12.2023 13:00:10</t>
  </si>
  <si>
    <t>08.12.2023 13:00:12</t>
  </si>
  <si>
    <t>08.12.2023 13:00:13</t>
  </si>
  <si>
    <t>08.12.2023 13:00:15</t>
  </si>
  <si>
    <t>08.12.2023 13:00:16</t>
  </si>
  <si>
    <t>08.12.2023 13:00:18</t>
  </si>
  <si>
    <t>08.12.2023 13:00:21</t>
  </si>
  <si>
    <t>08.12.2023 13:00:22</t>
  </si>
  <si>
    <t>08.12.2023 13:00:24</t>
  </si>
  <si>
    <t>08.12.2023 13:00:25</t>
  </si>
  <si>
    <t>08.12.2023 13:00:31</t>
  </si>
  <si>
    <t>08.12.2023 13:00:33</t>
  </si>
  <si>
    <t>08.12.2023 13:00:34</t>
  </si>
  <si>
    <t>08.12.2023 13:01:54</t>
  </si>
  <si>
    <t>08.12.2023 13:01:55</t>
  </si>
  <si>
    <t>08.12.2023 13:01:57</t>
  </si>
  <si>
    <t>08.12.2023 13:01:58</t>
  </si>
  <si>
    <t>08.12.2023 13:02:00</t>
  </si>
  <si>
    <t>08.12.2023 13:02:01</t>
  </si>
  <si>
    <t>08.12.2023 13:02:03</t>
  </si>
  <si>
    <t>08.12.2023 13:02:04</t>
  </si>
  <si>
    <t>08.12.2023 13:03:10</t>
  </si>
  <si>
    <t>08.12.2023 13:03:12</t>
  </si>
  <si>
    <t>08.12.2023 13:03:13</t>
  </si>
  <si>
    <t>08.12.2023 13:03:15</t>
  </si>
  <si>
    <t>08.12.2023 13:03:16</t>
  </si>
  <si>
    <t>08.12.2023 13:03:18</t>
  </si>
  <si>
    <t>08.12.2023 13:03:19</t>
  </si>
  <si>
    <t>08.12.2023 13:03:21</t>
  </si>
  <si>
    <t>08.12.2023 13:03:22</t>
  </si>
  <si>
    <t>08.12.2023 13:03:24</t>
  </si>
  <si>
    <t>08.12.2023 13:03:37</t>
  </si>
  <si>
    <t>08.12.2023 13:03:39</t>
  </si>
  <si>
    <t>08.12.2023 13:03:40</t>
  </si>
  <si>
    <t>08.12.2023 13:04:04</t>
  </si>
  <si>
    <t>08.12.2023 13:04:06</t>
  </si>
  <si>
    <t>08.12.2023 13:04:07</t>
  </si>
  <si>
    <t>08.12.2023 13:04:09</t>
  </si>
  <si>
    <t>08.12.2023 13:04:10</t>
  </si>
  <si>
    <t>08.12.2023 13:04:12</t>
  </si>
  <si>
    <t>08.12.2023 13:04:13</t>
  </si>
  <si>
    <t>08.12.2023 13:04:34</t>
  </si>
  <si>
    <t>08.12.2023 13:04:36</t>
  </si>
  <si>
    <t>08.12.2023 13:04:37</t>
  </si>
  <si>
    <t>08.12.2023 13:04:39</t>
  </si>
  <si>
    <t>08.12.2023 13:04:40</t>
  </si>
  <si>
    <t>08.12.2023 13:04:42</t>
  </si>
  <si>
    <t>08.12.2023 13:04:43</t>
  </si>
  <si>
    <t>08.12.2023 13:04:45</t>
  </si>
  <si>
    <t>08.12.2023 13:04:46</t>
  </si>
  <si>
    <t>08.12.2023 13:04:48</t>
  </si>
  <si>
    <t>08.12.2023 13:04:51</t>
  </si>
  <si>
    <t>08.12.2023 13:04:52</t>
  </si>
  <si>
    <t>08.12.2023 13:04:54</t>
  </si>
  <si>
    <t>08.12.2023 13:04:55</t>
  </si>
  <si>
    <t>08.12.2023 13:04:57</t>
  </si>
  <si>
    <t>08.12.2023 13:05:00</t>
  </si>
  <si>
    <t>08.12.2023 13:05:01</t>
  </si>
  <si>
    <t>08.12.2023 13:05:14</t>
  </si>
  <si>
    <t>08.12.2023 13:05:16</t>
  </si>
  <si>
    <t>08.12.2023 13:05:17</t>
  </si>
  <si>
    <t>08.12.2023 13:05:19</t>
  </si>
  <si>
    <t>08.12.2023 13:05:20</t>
  </si>
  <si>
    <t>08.12.2023 13:05:22</t>
  </si>
  <si>
    <t>08.12.2023 13:05:26</t>
  </si>
  <si>
    <t>08.12.2023 13:05:28</t>
  </si>
  <si>
    <t>08.12.2023 13:05:29</t>
  </si>
  <si>
    <t>08.12.2023 13:05:31</t>
  </si>
  <si>
    <t>08.12.2023 13:05:40</t>
  </si>
  <si>
    <t>08.12.2023 13:05:41</t>
  </si>
  <si>
    <t>08.12.2023 13:05:46</t>
  </si>
  <si>
    <t>08.12.2023 13:05:47</t>
  </si>
  <si>
    <t>08.12.2023 13:05:49</t>
  </si>
  <si>
    <t>08.12.2023 13:05:50</t>
  </si>
  <si>
    <t>08.12.2023 13:05:52</t>
  </si>
  <si>
    <t>08.12.2023 13:05:53</t>
  </si>
  <si>
    <t>08.12.2023 13:05:56</t>
  </si>
  <si>
    <t>08.12.2023 13:05:58</t>
  </si>
  <si>
    <t>08.12.2023 13:05:59</t>
  </si>
  <si>
    <t>08.12.2023 13:06:01</t>
  </si>
  <si>
    <t>08.12.2023 13:06:07</t>
  </si>
  <si>
    <t>08.12.2023 13:06:08</t>
  </si>
  <si>
    <t>08.12.2023 13:06:10</t>
  </si>
  <si>
    <t>08.12.2023 13:06:13</t>
  </si>
  <si>
    <t>08.12.2023 13:06:14</t>
  </si>
  <si>
    <t>08.12.2023 13:06:16</t>
  </si>
  <si>
    <t>08.12.2023 13:06:45</t>
  </si>
  <si>
    <t>08.12.2023 13:06:47</t>
  </si>
  <si>
    <t>08.12.2023 13:06:48</t>
  </si>
  <si>
    <t>08.12.2023 13:06:51</t>
  </si>
  <si>
    <t>08.12.2023 13:06:53</t>
  </si>
  <si>
    <t>08.12.2023 13:06:54</t>
  </si>
  <si>
    <t>08.12.2023 13:06:56</t>
  </si>
  <si>
    <t>08.12.2023 13:06:57</t>
  </si>
  <si>
    <t>08.12.2023 13:07:00</t>
  </si>
  <si>
    <t>08.12.2023 13:07:02</t>
  </si>
  <si>
    <t>08.12.2023 13:07:03</t>
  </si>
  <si>
    <t>08.12.2023 13:07:05</t>
  </si>
  <si>
    <t>08.12.2023 13:07:06</t>
  </si>
  <si>
    <t>08.12.2023 13:07:08</t>
  </si>
  <si>
    <t>08.12.2023 13:07:09</t>
  </si>
  <si>
    <t>08.12.2023 13:07:23</t>
  </si>
  <si>
    <t>08.12.2023 13:07:26</t>
  </si>
  <si>
    <t>08.12.2023 13:07:27</t>
  </si>
  <si>
    <t>08.12.2023 13:07:51</t>
  </si>
  <si>
    <t>08.12.2023 13:07:53</t>
  </si>
  <si>
    <t>08.12.2023 13:07:54</t>
  </si>
  <si>
    <t>08.12.2023 13:07:56</t>
  </si>
  <si>
    <t>08.12.2023 13:08:11</t>
  </si>
  <si>
    <t>08.12.2023 13:08:12</t>
  </si>
  <si>
    <t>08.12.2023 13:08:14</t>
  </si>
  <si>
    <t>08.12.2023 13:08:15</t>
  </si>
  <si>
    <t>08.12.2023 13:08:17</t>
  </si>
  <si>
    <t>08.12.2023 13:08:18</t>
  </si>
  <si>
    <t>08.12.2023 13:08:20</t>
  </si>
  <si>
    <t>08.12.2023 13:08:23</t>
  </si>
  <si>
    <t>08.12.2023 13:08:24</t>
  </si>
  <si>
    <t>08.12.2023 13:08:26</t>
  </si>
  <si>
    <t>08.12.2023 13:08:27</t>
  </si>
  <si>
    <t>08.12.2023 13:08:30</t>
  </si>
  <si>
    <t>08.12.2023 13:08:32</t>
  </si>
  <si>
    <t>08.12.2023 13:08:33</t>
  </si>
  <si>
    <t>08.12.2023 13:08:35</t>
  </si>
  <si>
    <t>08.12.2023 13:08:36</t>
  </si>
  <si>
    <t>08.12.2023 13:08:38</t>
  </si>
  <si>
    <t>08.12.2023 13:08:39</t>
  </si>
  <si>
    <t>08.12.2023 13:08:41</t>
  </si>
  <si>
    <t>08.12.2023 13:08:42</t>
  </si>
  <si>
    <t>08.12.2023 13:08:44</t>
  </si>
  <si>
    <t>08.12.2023 13:08:45</t>
  </si>
  <si>
    <t>08.12.2023 13:08:47</t>
  </si>
  <si>
    <t>08.12.2023 13:08:48</t>
  </si>
  <si>
    <t>08.12.2023 13:08:50</t>
  </si>
  <si>
    <t>08.12.2023 13:08:51</t>
  </si>
  <si>
    <t>08.12.2023 13:08:53</t>
  </si>
  <si>
    <t>08.12.2023 13:08:56</t>
  </si>
  <si>
    <t>08.12.2023 13:08:57</t>
  </si>
  <si>
    <t>08.12.2023 13:09:22</t>
  </si>
  <si>
    <t>08.12.2023 13:09:24</t>
  </si>
  <si>
    <t>08.12.2023 13:09:25</t>
  </si>
  <si>
    <t>08.12.2023 13:09:27</t>
  </si>
  <si>
    <t>08.12.2023 13:09:28</t>
  </si>
  <si>
    <t>08.12.2023 13:09:30</t>
  </si>
  <si>
    <t>08.12.2023 13:09:34</t>
  </si>
  <si>
    <t>08.12.2023 13:09:36</t>
  </si>
  <si>
    <t>08.12.2023 13:09:37</t>
  </si>
  <si>
    <t>08.12.2023 13:09:43</t>
  </si>
  <si>
    <t>08.12.2023 13:09:45</t>
  </si>
  <si>
    <t>08.12.2023 13:09:46</t>
  </si>
  <si>
    <t>08.12.2023 13:09:48</t>
  </si>
  <si>
    <t>08.12.2023 13:09:49</t>
  </si>
  <si>
    <t>08.12.2023 13:09:51</t>
  </si>
  <si>
    <t>08.12.2023 13:09:52</t>
  </si>
  <si>
    <t>08.12.2023 13:09:54</t>
  </si>
  <si>
    <t>08.12.2023 13:09:55</t>
  </si>
  <si>
    <t>08.12.2023 13:09:57</t>
  </si>
  <si>
    <t>08.12.2023 13:09:58</t>
  </si>
  <si>
    <t>08.12.2023 13:10:00</t>
  </si>
  <si>
    <t>08.12.2023 13:10:15</t>
  </si>
  <si>
    <t>08.12.2023 13:10:16</t>
  </si>
  <si>
    <t>08.12.2023 13:10:18</t>
  </si>
  <si>
    <t>08.12.2023 13:10:19</t>
  </si>
  <si>
    <t>08.12.2023 13:10:27</t>
  </si>
  <si>
    <t>08.12.2023 13:10:28</t>
  </si>
  <si>
    <t>08.12.2023 13:10:30</t>
  </si>
  <si>
    <t>08.12.2023 13:10:31</t>
  </si>
  <si>
    <t>08.12.2023 13:10:33</t>
  </si>
  <si>
    <t>08.12.2023 13:10:34</t>
  </si>
  <si>
    <t>08.12.2023 13:10:36</t>
  </si>
  <si>
    <t>08.12.2023 13:10:42</t>
  </si>
  <si>
    <t>08.12.2023 13:10:43</t>
  </si>
  <si>
    <t>08.12.2023 13:10:45</t>
  </si>
  <si>
    <t>08.12.2023 13:10:46</t>
  </si>
  <si>
    <t>08.12.2023 13:11:00</t>
  </si>
  <si>
    <t>08.12.2023 13:11:01</t>
  </si>
  <si>
    <t>08.12.2023 13:11:03</t>
  </si>
  <si>
    <t>08.12.2023 13:11:06</t>
  </si>
  <si>
    <t>08.12.2023 13:11:09</t>
  </si>
  <si>
    <t>08.12.2023 13:11:10</t>
  </si>
  <si>
    <t>08.12.2023 13:11:12</t>
  </si>
  <si>
    <t>08.12.2023 13:11:24</t>
  </si>
  <si>
    <t>08.12.2023 13:11:27</t>
  </si>
  <si>
    <t>08.12.2023 13:11:58</t>
  </si>
  <si>
    <t>08.12.2023 13:12:00</t>
  </si>
  <si>
    <t>08.12.2023 13:12:01</t>
  </si>
  <si>
    <t>08.12.2023 13:12:42</t>
  </si>
  <si>
    <t>08.12.2023 13:12:43</t>
  </si>
  <si>
    <t>08.12.2023 13:12:45</t>
  </si>
  <si>
    <t>08.12.2023 13:12:46</t>
  </si>
  <si>
    <t>08.12.2023 13:12:48</t>
  </si>
  <si>
    <t>08.12.2023 13:12:49</t>
  </si>
  <si>
    <t>08.12.2023 13:12:51</t>
  </si>
  <si>
    <t>08.12.2023 13:12:52</t>
  </si>
  <si>
    <t>08.12.2023 13:12:54</t>
  </si>
  <si>
    <t>08.12.2023 13:12:55</t>
  </si>
  <si>
    <t>08.12.2023 13:12:57</t>
  </si>
  <si>
    <t>08.12.2023 13:12:58</t>
  </si>
  <si>
    <t>08.12.2023 13:13:01</t>
  </si>
  <si>
    <t>08.12.2023 13:13:03</t>
  </si>
  <si>
    <t>08.12.2023 13:13:09</t>
  </si>
  <si>
    <t>08.12.2023 13:13:33</t>
  </si>
  <si>
    <t>08.12.2023 13:13:34</t>
  </si>
  <si>
    <t>08.12.2023 13:13:36</t>
  </si>
  <si>
    <t>08.12.2023 13:13:37</t>
  </si>
  <si>
    <t>08.12.2023 13:13:39</t>
  </si>
  <si>
    <t>08.12.2023 13:13:40</t>
  </si>
  <si>
    <t>08.12.2023 13:13:42</t>
  </si>
  <si>
    <t>08.12.2023 13:14:30</t>
  </si>
  <si>
    <t>08.12.2023 13:14:31</t>
  </si>
  <si>
    <t>08.12.2023 13:14:33</t>
  </si>
  <si>
    <t>08.12.2023 13:14:57</t>
  </si>
  <si>
    <t>08.12.2023 13:14:58</t>
  </si>
  <si>
    <t>08.12.2023 13:15:03</t>
  </si>
  <si>
    <t>08.12.2023 13:15:04</t>
  </si>
  <si>
    <t>08.12.2023 13:15:06</t>
  </si>
  <si>
    <t>08.12.2023 13:15:09</t>
  </si>
  <si>
    <t>08.12.2023 13:15:12</t>
  </si>
  <si>
    <t>08.12.2023 13:15:13</t>
  </si>
  <si>
    <t>08.12.2023 13:15:16</t>
  </si>
  <si>
    <t>08.12.2023 13:15:18</t>
  </si>
  <si>
    <t>08.12.2023 13:15:19</t>
  </si>
  <si>
    <t>08.12.2023 13:15:21</t>
  </si>
  <si>
    <t>08.12.2023 13:15:22</t>
  </si>
  <si>
    <t>08.12.2023 13:15:24</t>
  </si>
  <si>
    <t>08.12.2023 13:15:28</t>
  </si>
  <si>
    <t>08.12.2023 13:15:30</t>
  </si>
  <si>
    <t>08.12.2023 13:15:31</t>
  </si>
  <si>
    <t>08.12.2023 13:15:33</t>
  </si>
  <si>
    <t>08.12.2023 13:15:34</t>
  </si>
  <si>
    <t>08.12.2023 13:15:37</t>
  </si>
  <si>
    <t>08.12.2023 13:15:39</t>
  </si>
  <si>
    <t>08.12.2023 13:15:49</t>
  </si>
  <si>
    <t>08.12.2023 13:15:51</t>
  </si>
  <si>
    <t>08.12.2023 13:16:10</t>
  </si>
  <si>
    <t>08.12.2023 13:16:12</t>
  </si>
  <si>
    <t>08.12.2023 13:16:24</t>
  </si>
  <si>
    <t>08.12.2023 13:16:25</t>
  </si>
  <si>
    <t>08.12.2023 13:16:27</t>
  </si>
  <si>
    <t>08.12.2023 13:16:31</t>
  </si>
  <si>
    <t>08.12.2023 13:16:33</t>
  </si>
  <si>
    <t>08.12.2023 13:16:34</t>
  </si>
  <si>
    <t>08.12.2023 13:16:36</t>
  </si>
  <si>
    <t>08.12.2023 13:16:37</t>
  </si>
  <si>
    <t>08.12.2023 13:16:39</t>
  </si>
  <si>
    <t>08.12.2023 13:16:40</t>
  </si>
  <si>
    <t>08.12.2023 13:16:42</t>
  </si>
  <si>
    <t>08.12.2023 13:16:43</t>
  </si>
  <si>
    <t>08.12.2023 13:16:48</t>
  </si>
  <si>
    <t>08.12.2023 13:16:49</t>
  </si>
  <si>
    <t>08.12.2023 13:16:52</t>
  </si>
  <si>
    <t>08.12.2023 13:16:54</t>
  </si>
  <si>
    <t>08.12.2023 13:16:55</t>
  </si>
  <si>
    <t>08.12.2023 13:17:27</t>
  </si>
  <si>
    <t>08.12.2023 13:17:28</t>
  </si>
  <si>
    <t>08.12.2023 13:17:30</t>
  </si>
  <si>
    <t>08.12.2023 13:17:33</t>
  </si>
  <si>
    <t>08.12.2023 13:18:34</t>
  </si>
  <si>
    <t>08.12.2023 13:18:36</t>
  </si>
  <si>
    <t>08.12.2023 13:18:37</t>
  </si>
  <si>
    <t>08.12.2023 13:18:39</t>
  </si>
  <si>
    <t>08.12.2023 13:18:40</t>
  </si>
  <si>
    <t>08.12.2023 13:18:43</t>
  </si>
  <si>
    <t>08.12.2023 13:18:45</t>
  </si>
  <si>
    <t>08.12.2023 13:18:46</t>
  </si>
  <si>
    <t>08.12.2023 13:18:48</t>
  </si>
  <si>
    <t>08.12.2023 13:18:55</t>
  </si>
  <si>
    <t>08.12.2023 13:18:57</t>
  </si>
  <si>
    <t>08.12.2023 13:18:58</t>
  </si>
  <si>
    <t>08.12.2023 13:19:00</t>
  </si>
  <si>
    <t>08.12.2023 13:19:01</t>
  </si>
  <si>
    <t>08.12.2023 13:19:03</t>
  </si>
  <si>
    <t>08.12.2023 13:19:06</t>
  </si>
  <si>
    <t>08.12.2023 13:19:07</t>
  </si>
  <si>
    <t>08.12.2023 13:19:09</t>
  </si>
  <si>
    <t>08.12.2023 13:19:10</t>
  </si>
  <si>
    <t>08.12.2023 13:19:12</t>
  </si>
  <si>
    <t>08.12.2023 13:19:13</t>
  </si>
  <si>
    <t>08.12.2023 13:19:15</t>
  </si>
  <si>
    <t>08.12.2023 13:19:22</t>
  </si>
  <si>
    <t>08.12.2023 13:19:24</t>
  </si>
  <si>
    <t>08.12.2023 13:19:34</t>
  </si>
  <si>
    <t>08.12.2023 13:19:36</t>
  </si>
  <si>
    <t>08.12.2023 13:19:37</t>
  </si>
  <si>
    <t>08.12.2023 13:19:39</t>
  </si>
  <si>
    <t>08.12.2023 13:19:42</t>
  </si>
  <si>
    <t>08.12.2023 13:19:43</t>
  </si>
  <si>
    <t>08.12.2023 13:19:45</t>
  </si>
  <si>
    <t>08.12.2023 13:19:46</t>
  </si>
  <si>
    <t>08.12.2023 13:19:48</t>
  </si>
  <si>
    <t>08.12.2023 13:19:49</t>
  </si>
  <si>
    <t>08.12.2023 13:19:52</t>
  </si>
  <si>
    <t>08.12.2023 13:19:54</t>
  </si>
  <si>
    <t>08.12.2023 13:19:55</t>
  </si>
  <si>
    <t>08.12.2023 13:19:57</t>
  </si>
  <si>
    <t>08.12.2023 13:20:01</t>
  </si>
  <si>
    <t>08.12.2023 13:20:03</t>
  </si>
  <si>
    <t>08.12.2023 13:20:04</t>
  </si>
  <si>
    <t>08.12.2023 13:20:06</t>
  </si>
  <si>
    <t>08.12.2023 13:20:09</t>
  </si>
  <si>
    <t>08.12.2023 13:20:10</t>
  </si>
  <si>
    <t>08.12.2023 13:20:12</t>
  </si>
  <si>
    <t>08.12.2023 13:20:13</t>
  </si>
  <si>
    <t>08.12.2023 13:20:15</t>
  </si>
  <si>
    <t>08.12.2023 13:20:31</t>
  </si>
  <si>
    <t>08.12.2023 13:20:34</t>
  </si>
  <si>
    <t>08.12.2023 13:20:36</t>
  </si>
  <si>
    <t>08.12.2023 13:20:39</t>
  </si>
  <si>
    <t>08.12.2023 13:21:34</t>
  </si>
  <si>
    <t>08.12.2023 13:21:36</t>
  </si>
  <si>
    <t>08.12.2023 13:22:07</t>
  </si>
  <si>
    <t>08.12.2023 13:22:09</t>
  </si>
  <si>
    <t>08.12.2023 13:22:10</t>
  </si>
  <si>
    <t>08.12.2023 13:22:12</t>
  </si>
  <si>
    <t>08.12.2023 13:22:19</t>
  </si>
  <si>
    <t>08.12.2023 13:22:39</t>
  </si>
  <si>
    <t>08.12.2023 13:22:40</t>
  </si>
  <si>
    <t>08.12.2023 13:22:42</t>
  </si>
  <si>
    <t>08.12.2023 13:22:43</t>
  </si>
  <si>
    <t>08.12.2023 13:22:45</t>
  </si>
  <si>
    <t>08.12.2023 13:22:46</t>
  </si>
  <si>
    <t>08.12.2023 13:22:48</t>
  </si>
  <si>
    <t>08.12.2023 13:22:58</t>
  </si>
  <si>
    <t>08.12.2023 13:23:01</t>
  </si>
  <si>
    <t>08.12.2023 13:23:03</t>
  </si>
  <si>
    <t>08.12.2023 13:23:13</t>
  </si>
  <si>
    <t>08.12.2023 13:23:16</t>
  </si>
  <si>
    <t>08.12.2023 13:23:21</t>
  </si>
  <si>
    <t>08.12.2023 13:23:22</t>
  </si>
  <si>
    <t>08.12.2023 13:24:01</t>
  </si>
  <si>
    <t>08.12.2023 13:24:28</t>
  </si>
  <si>
    <t>08.12.2023 13:24:30</t>
  </si>
  <si>
    <t>08.12.2023 13:24:31</t>
  </si>
  <si>
    <t>08.12.2023 13:24:33</t>
  </si>
  <si>
    <t>08.12.2023 13:24:34</t>
  </si>
  <si>
    <t>08.12.2023 13:24:36</t>
  </si>
  <si>
    <t>08.12.2023 13:24:37</t>
  </si>
  <si>
    <t>08.12.2023 13:24:39</t>
  </si>
  <si>
    <t>08.12.2023 13:24:42</t>
  </si>
  <si>
    <t>08.12.2023 13:24:43</t>
  </si>
  <si>
    <t>08.12.2023 13:24:45</t>
  </si>
  <si>
    <t>08.12.2023 13:24:46</t>
  </si>
  <si>
    <t>08.12.2023 13:24:48</t>
  </si>
  <si>
    <t>08.12.2023 13:24:49</t>
  </si>
  <si>
    <t>08.12.2023 13:24:51</t>
  </si>
  <si>
    <t>08.12.2023 13:24:52</t>
  </si>
  <si>
    <t>08.12.2023 13:24:54</t>
  </si>
  <si>
    <t>08.12.2023 13:24:57</t>
  </si>
  <si>
    <t>08.12.2023 13:24:58</t>
  </si>
  <si>
    <t>08.12.2023 13:25:15</t>
  </si>
  <si>
    <t>08.12.2023 13:25:16</t>
  </si>
  <si>
    <t>08.12.2023 13:25:18</t>
  </si>
  <si>
    <t>08.12.2023 13:25:19</t>
  </si>
  <si>
    <t>08.12.2023 13:25:21</t>
  </si>
  <si>
    <t>08.12.2023 13:25:25</t>
  </si>
  <si>
    <t>08.12.2023 13:25:27</t>
  </si>
  <si>
    <t>08.12.2023 13:25:28</t>
  </si>
  <si>
    <t>08.12.2023 13:25:30</t>
  </si>
  <si>
    <t>08.12.2023 13:25:31</t>
  </si>
  <si>
    <t>08.12.2023 13:25:33</t>
  </si>
  <si>
    <t>08.12.2023 13:25:34</t>
  </si>
  <si>
    <t>08.12.2023 13:25:39</t>
  </si>
  <si>
    <t>08.12.2023 13:25:40</t>
  </si>
  <si>
    <t>08.12.2023 13:25:42</t>
  </si>
  <si>
    <t>08.12.2023 13:25:43</t>
  </si>
  <si>
    <t>08.12.2023 13:25:57</t>
  </si>
  <si>
    <t>08.12.2023 13:25:58</t>
  </si>
  <si>
    <t>08.12.2023 13:26:00</t>
  </si>
  <si>
    <t>08.12.2023 13:26:01</t>
  </si>
  <si>
    <t>08.12.2023 13:26:22</t>
  </si>
  <si>
    <t>08.12.2023 13:26:27</t>
  </si>
  <si>
    <t>08.12.2023 13:26:28</t>
  </si>
  <si>
    <t>08.12.2023 13:26:42</t>
  </si>
  <si>
    <t>08.12.2023 13:26:43</t>
  </si>
  <si>
    <t>08.12.2023 13:26:45</t>
  </si>
  <si>
    <t>08.12.2023 13:26:46</t>
  </si>
  <si>
    <t>08.12.2023 13:26:58</t>
  </si>
  <si>
    <t>08.12.2023 13:27:01</t>
  </si>
  <si>
    <t>08.12.2023 13:27:35</t>
  </si>
  <si>
    <t>08.12.2023 13:27:37</t>
  </si>
  <si>
    <t>08.12.2023 13:27:40</t>
  </si>
  <si>
    <t>08.12.2023 13:27:41</t>
  </si>
  <si>
    <t>08.12.2023 13:27:46</t>
  </si>
  <si>
    <t>08.12.2023 13:27:56</t>
  </si>
  <si>
    <t>08.12.2023 13:27:59</t>
  </si>
  <si>
    <t>08.12.2023 13:28:01</t>
  </si>
  <si>
    <t>08.12.2023 13:28:02</t>
  </si>
  <si>
    <t>08.12.2023 13:28:49</t>
  </si>
  <si>
    <t>08.12.2023 13:28:50</t>
  </si>
  <si>
    <t>08.12.2023 13:28:52</t>
  </si>
  <si>
    <t>08.12.2023 13:28:56</t>
  </si>
  <si>
    <t>08.12.2023 13:29:05</t>
  </si>
  <si>
    <t>08.12.2023 13:29:07</t>
  </si>
  <si>
    <t>08.12.2023 13:29:08</t>
  </si>
  <si>
    <t>08.12.2023 13:29:10</t>
  </si>
  <si>
    <t>08.12.2023 13:29:13</t>
  </si>
  <si>
    <t>08.12.2023 13:29:14</t>
  </si>
  <si>
    <t>08.12.2023 13:29:16</t>
  </si>
  <si>
    <t>08.12.2023 13:29:59</t>
  </si>
  <si>
    <t>08.12.2023 13:30:01</t>
  </si>
  <si>
    <t>08.12.2023 13:30:02</t>
  </si>
  <si>
    <t>08.12.2023 13:30:04</t>
  </si>
  <si>
    <t>08.12.2023 13:30:05</t>
  </si>
  <si>
    <t>08.12.2023 13:30:07</t>
  </si>
  <si>
    <t>08.12.2023 13:30:08</t>
  </si>
  <si>
    <t>08.12.2023 13:30:10</t>
  </si>
  <si>
    <t>08.12.2023 13:30:11</t>
  </si>
  <si>
    <t>08.12.2023 13:30:13</t>
  </si>
  <si>
    <t>08.12.2023 13:30:14</t>
  </si>
  <si>
    <t>08.12.2023 13:30:20</t>
  </si>
  <si>
    <t>08.12.2023 13:30:23</t>
  </si>
  <si>
    <t>08.12.2023 13:30:28</t>
  </si>
  <si>
    <t>08.12.2023 13:30:29</t>
  </si>
  <si>
    <t>08.12.2023 13:30:31</t>
  </si>
  <si>
    <t>08.12.2023 13:30:32</t>
  </si>
  <si>
    <t>08.12.2023 13:30:34</t>
  </si>
  <si>
    <t>08.12.2023 13:30:35</t>
  </si>
  <si>
    <t>08.12.2023 13:30:40</t>
  </si>
  <si>
    <t>08.12.2023 13:30:43</t>
  </si>
  <si>
    <t>08.12.2023 13:30:46</t>
  </si>
  <si>
    <t>08.12.2023 13:30:47</t>
  </si>
  <si>
    <t>08.12.2023 13:30:49</t>
  </si>
  <si>
    <t>08.12.2023 13:30:56</t>
  </si>
  <si>
    <t>08.12.2023 13:30:58</t>
  </si>
  <si>
    <t>08.12.2023 13:30:59</t>
  </si>
  <si>
    <t>08.12.2023 13:31:04</t>
  </si>
  <si>
    <t>08.12.2023 13:31:07</t>
  </si>
  <si>
    <t>08.12.2023 13:31:08</t>
  </si>
  <si>
    <t>08.12.2023 13:31:10</t>
  </si>
  <si>
    <t>08.12.2023 13:31:11</t>
  </si>
  <si>
    <t>08.12.2023 13:31:13</t>
  </si>
  <si>
    <t>08.12.2023 13:31:14</t>
  </si>
  <si>
    <t>08.12.2023 13:31:16</t>
  </si>
  <si>
    <t>08.12.2023 13:31:17</t>
  </si>
  <si>
    <t>08.12.2023 13:31:20</t>
  </si>
  <si>
    <t>08.12.2023 13:31:22</t>
  </si>
  <si>
    <t>08.12.2023 13:31:23</t>
  </si>
  <si>
    <t>08.12.2023 13:31:25</t>
  </si>
  <si>
    <t>08.12.2023 13:31:40</t>
  </si>
  <si>
    <t>08.12.2023 13:31:41</t>
  </si>
  <si>
    <t>08.12.2023 13:31:43</t>
  </si>
  <si>
    <t>08.12.2023 13:31:44</t>
  </si>
  <si>
    <t>08.12.2023 13:31:53</t>
  </si>
  <si>
    <t>08.12.2023 13:31:55</t>
  </si>
  <si>
    <t>08.12.2023 13:31:56</t>
  </si>
  <si>
    <t>08.12.2023 13:31:58</t>
  </si>
  <si>
    <t>08.12.2023 13:32:11</t>
  </si>
  <si>
    <t>08.12.2023 13:32:13</t>
  </si>
  <si>
    <t>08.12.2023 13:32:14</t>
  </si>
  <si>
    <t>08.12.2023 13:32:16</t>
  </si>
  <si>
    <t>08.12.2023 13:32:47</t>
  </si>
  <si>
    <t>08.12.2023 13:32:49</t>
  </si>
  <si>
    <t>08.12.2023 13:32:50</t>
  </si>
  <si>
    <t>08.12.2023 13:33:01</t>
  </si>
  <si>
    <t>08.12.2023 13:33:04</t>
  </si>
  <si>
    <t>08.12.2023 13:33:05</t>
  </si>
  <si>
    <t>08.12.2023 13:33:07</t>
  </si>
  <si>
    <t>08.12.2023 13:33:08</t>
  </si>
  <si>
    <t>08.12.2023 13:33:10</t>
  </si>
  <si>
    <t>08.12.2023 13:33:11</t>
  </si>
  <si>
    <t>08.12.2023 13:33:13</t>
  </si>
  <si>
    <t>08.12.2023 13:33:14</t>
  </si>
  <si>
    <t>08.12.2023 13:33:17</t>
  </si>
  <si>
    <t>08.12.2023 13:33:19</t>
  </si>
  <si>
    <t>08.12.2023 13:33:22</t>
  </si>
  <si>
    <t>08.12.2023 13:33:23</t>
  </si>
  <si>
    <t>08.12.2023 13:33:26</t>
  </si>
  <si>
    <t>08.12.2023 13:33:28</t>
  </si>
  <si>
    <t>08.12.2023 13:33:29</t>
  </si>
  <si>
    <t>08.12.2023 13:33:31</t>
  </si>
  <si>
    <t>08.12.2023 13:33:32</t>
  </si>
  <si>
    <t>08.12.2023 13:33:34</t>
  </si>
  <si>
    <t>08.12.2023 13:33:35</t>
  </si>
  <si>
    <t>08.12.2023 13:33:37</t>
  </si>
  <si>
    <t>08.12.2023 13:33:41</t>
  </si>
  <si>
    <t>08.12.2023 13:33:43</t>
  </si>
  <si>
    <t>08.12.2023 13:33:44</t>
  </si>
  <si>
    <t>08.12.2023 13:33:47</t>
  </si>
  <si>
    <t>08.12.2023 13:33:49</t>
  </si>
  <si>
    <t>08.12.2023 13:33:50</t>
  </si>
  <si>
    <t>08.12.2023 13:34:02</t>
  </si>
  <si>
    <t>08.12.2023 13:34:04</t>
  </si>
  <si>
    <t>08.12.2023 13:34:07</t>
  </si>
  <si>
    <t>08.12.2023 13:34:08</t>
  </si>
  <si>
    <t>08.12.2023 13:34:10</t>
  </si>
  <si>
    <t>08.12.2023 13:34:11</t>
  </si>
  <si>
    <t>08.12.2023 13:34:13</t>
  </si>
  <si>
    <t>08.12.2023 13:34:22</t>
  </si>
  <si>
    <t>08.12.2023 13:34:23</t>
  </si>
  <si>
    <t>08.12.2023 13:34:25</t>
  </si>
  <si>
    <t>08.12.2023 13:34:26</t>
  </si>
  <si>
    <t>08.12.2023 13:34:29</t>
  </si>
  <si>
    <t>08.12.2023 13:34:31</t>
  </si>
  <si>
    <t>08.12.2023 13:34:32</t>
  </si>
  <si>
    <t>08.12.2023 13:34:34</t>
  </si>
  <si>
    <t>08.12.2023 13:34:40</t>
  </si>
  <si>
    <t>08.12.2023 13:34:41</t>
  </si>
  <si>
    <t>08.12.2023 13:34:43</t>
  </si>
  <si>
    <t>08.12.2023 13:34:44</t>
  </si>
  <si>
    <t>08.12.2023 13:34:46</t>
  </si>
  <si>
    <t>08.12.2023 13:34:47</t>
  </si>
  <si>
    <t>08.12.2023 13:34:49</t>
  </si>
  <si>
    <t>08.12.2023 13:34:50</t>
  </si>
  <si>
    <t>08.12.2023 13:34:52</t>
  </si>
  <si>
    <t>08.12.2023 13:34:55</t>
  </si>
  <si>
    <t>08.12.2023 13:34:56</t>
  </si>
  <si>
    <t>08.12.2023 13:34:58</t>
  </si>
  <si>
    <t>08.12.2023 13:34:59</t>
  </si>
  <si>
    <t>08.12.2023 13:35:01</t>
  </si>
  <si>
    <t>08.12.2023 13:35:02</t>
  </si>
  <si>
    <t>08.12.2023 13:35:04</t>
  </si>
  <si>
    <t>08.12.2023 13:35:11</t>
  </si>
  <si>
    <t>08.12.2023 13:35:13</t>
  </si>
  <si>
    <t>08.12.2023 13:35:14</t>
  </si>
  <si>
    <t>08.12.2023 13:35:16</t>
  </si>
  <si>
    <t>08.12.2023 13:35:17</t>
  </si>
  <si>
    <t>08.12.2023 13:35:19</t>
  </si>
  <si>
    <t>08.12.2023 13:35:20</t>
  </si>
  <si>
    <t>08.12.2023 13:35:22</t>
  </si>
  <si>
    <t>08.12.2023 13:35:23</t>
  </si>
  <si>
    <t>08.12.2023 13:36:19</t>
  </si>
  <si>
    <t>08.12.2023 13:36:20</t>
  </si>
  <si>
    <t>08.12.2023 13:36:22</t>
  </si>
  <si>
    <t>08.12.2023 13:36:35</t>
  </si>
  <si>
    <t>08.12.2023 13:36:37</t>
  </si>
  <si>
    <t>08.12.2023 13:36:38</t>
  </si>
  <si>
    <t>08.12.2023 13:36:40</t>
  </si>
  <si>
    <t>08.12.2023 13:36:41</t>
  </si>
  <si>
    <t>08.12.2023 13:36:43</t>
  </si>
  <si>
    <t>08.12.2023 13:36:44</t>
  </si>
  <si>
    <t>08.12.2023 13:36:53</t>
  </si>
  <si>
    <t>08.12.2023 13:36:55</t>
  </si>
  <si>
    <t>08.12.2023 13:36:56</t>
  </si>
  <si>
    <t>08.12.2023 13:36:58</t>
  </si>
  <si>
    <t>08.12.2023 13:36:59</t>
  </si>
  <si>
    <t>08.12.2023 13:37:01</t>
  </si>
  <si>
    <t>08.12.2023 13:37:02</t>
  </si>
  <si>
    <t>08.12.2023 13:37:04</t>
  </si>
  <si>
    <t>08.12.2023 13:37:05</t>
  </si>
  <si>
    <t>08.12.2023 13:37:14</t>
  </si>
  <si>
    <t>08.12.2023 13:37:16</t>
  </si>
  <si>
    <t>08.12.2023 13:37:17</t>
  </si>
  <si>
    <t>08.12.2023 13:37:19</t>
  </si>
  <si>
    <t>08.12.2023 13:37:20</t>
  </si>
  <si>
    <t>08.12.2023 13:37:22</t>
  </si>
  <si>
    <t>08.12.2023 13:37:28</t>
  </si>
  <si>
    <t>08.12.2023 13:37:29</t>
  </si>
  <si>
    <t>08.12.2023 13:37:31</t>
  </si>
  <si>
    <t>08.12.2023 13:37:32</t>
  </si>
  <si>
    <t>08.12.2023 13:37:34</t>
  </si>
  <si>
    <t>08.12.2023 13:37:35</t>
  </si>
  <si>
    <t>08.12.2023 13:37:37</t>
  </si>
  <si>
    <t>08.12.2023 13:37:38</t>
  </si>
  <si>
    <t>08.12.2023 13:37:40</t>
  </si>
  <si>
    <t>08.12.2023 13:37:41</t>
  </si>
  <si>
    <t>08.12.2023 13:37:49</t>
  </si>
  <si>
    <t>08.12.2023 13:37:50</t>
  </si>
  <si>
    <t>08.12.2023 13:37:52</t>
  </si>
  <si>
    <t>08.12.2023 13:37:55</t>
  </si>
  <si>
    <t>08.12.2023 13:37:56</t>
  </si>
  <si>
    <t>08.12.2023 13:37:58</t>
  </si>
  <si>
    <t>08.12.2023 13:37:59</t>
  </si>
  <si>
    <t>08.12.2023 13:38:05</t>
  </si>
  <si>
    <t>08.12.2023 13:38:07</t>
  </si>
  <si>
    <t>08.12.2023 13:38:08</t>
  </si>
  <si>
    <t>08.12.2023 13:38:50</t>
  </si>
  <si>
    <t>08.12.2023 13:38:52</t>
  </si>
  <si>
    <t>08.12.2023 13:38:53</t>
  </si>
  <si>
    <t>08.12.2023 13:38:55</t>
  </si>
  <si>
    <t>08.12.2023 13:38:58</t>
  </si>
  <si>
    <t>08.12.2023 13:38:59</t>
  </si>
  <si>
    <t>08.12.2023 13:39:01</t>
  </si>
  <si>
    <t>08.12.2023 13:39:02</t>
  </si>
  <si>
    <t>08.12.2023 13:39:04</t>
  </si>
  <si>
    <t>08.12.2023 13:39:05</t>
  </si>
  <si>
    <t>08.12.2023 13:39:07</t>
  </si>
  <si>
    <t>08.12.2023 13:39:10</t>
  </si>
  <si>
    <t>08.12.2023 13:39:11</t>
  </si>
  <si>
    <t>08.12.2023 13:39:13</t>
  </si>
  <si>
    <t>08.12.2023 13:39:14</t>
  </si>
  <si>
    <t>08.12.2023 13:39:22</t>
  </si>
  <si>
    <t>08.12.2023 13:39:23</t>
  </si>
  <si>
    <t>08.12.2023 13:39:25</t>
  </si>
  <si>
    <t>08.12.2023 13:39:26</t>
  </si>
  <si>
    <t>08.12.2023 13:39:29</t>
  </si>
  <si>
    <t>08.12.2023 13:39:31</t>
  </si>
  <si>
    <t>08.12.2023 13:39:32</t>
  </si>
  <si>
    <t>08.12.2023 13:39:37</t>
  </si>
  <si>
    <t>08.12.2023 13:39:38</t>
  </si>
  <si>
    <t>08.12.2023 13:39:40</t>
  </si>
  <si>
    <t>08.12.2023 13:39:41</t>
  </si>
  <si>
    <t>08.12.2023 13:39:43</t>
  </si>
  <si>
    <t>08.12.2023 13:39:50</t>
  </si>
  <si>
    <t>08.12.2023 13:39:52</t>
  </si>
  <si>
    <t>08.12.2023 13:39:53</t>
  </si>
  <si>
    <t>08.12.2023 13:39:55</t>
  </si>
  <si>
    <t>08.12.2023 13:39:56</t>
  </si>
  <si>
    <t>08.12.2023 13:39:58</t>
  </si>
  <si>
    <t>08.12.2023 13:39:59</t>
  </si>
  <si>
    <t>08.12.2023 13:40:01</t>
  </si>
  <si>
    <t>08.12.2023 13:40:08</t>
  </si>
  <si>
    <t>08.12.2023 13:40:10</t>
  </si>
  <si>
    <t>08.12.2023 13:40:11</t>
  </si>
  <si>
    <t>08.12.2023 13:40:13</t>
  </si>
  <si>
    <t>08.12.2023 13:40:17</t>
  </si>
  <si>
    <t>08.12.2023 13:40:19</t>
  </si>
  <si>
    <t>08.12.2023 13:40:22</t>
  </si>
  <si>
    <t>08.12.2023 13:40:23</t>
  </si>
  <si>
    <t>08.12.2023 13:40:25</t>
  </si>
  <si>
    <t>08.12.2023 13:40:26</t>
  </si>
  <si>
    <t>08.12.2023 13:40:28</t>
  </si>
  <si>
    <t>08.12.2023 13:40:29</t>
  </si>
  <si>
    <t>08.12.2023 13:40:31</t>
  </si>
  <si>
    <t>08.12.2023 13:40:32</t>
  </si>
  <si>
    <t>08.12.2023 13:40:34</t>
  </si>
  <si>
    <t>08.12.2023 13:40:35</t>
  </si>
  <si>
    <t>08.12.2023 13:40:37</t>
  </si>
  <si>
    <t>08.12.2023 13:40:38</t>
  </si>
  <si>
    <t>08.12.2023 13:40:40</t>
  </si>
  <si>
    <t>08.12.2023 13:40:41</t>
  </si>
  <si>
    <t>08.12.2023 13:40:43</t>
  </si>
  <si>
    <t>08.12.2023 13:40:44</t>
  </si>
  <si>
    <t>08.12.2023 13:40:46</t>
  </si>
  <si>
    <t>08.12.2023 13:41:05</t>
  </si>
  <si>
    <t>08.12.2023 13:41:27</t>
  </si>
  <si>
    <t>08.12.2023 13:41:30</t>
  </si>
  <si>
    <t>08.12.2023 13:41:32</t>
  </si>
  <si>
    <t>08.12.2023 13:41:33</t>
  </si>
  <si>
    <t>08.12.2023 13:41:35</t>
  </si>
  <si>
    <t>08.12.2023 13:41:36</t>
  </si>
  <si>
    <t>08.12.2023 13:41:45</t>
  </si>
  <si>
    <t>08.12.2023 13:41:47</t>
  </si>
  <si>
    <t>08.12.2023 13:41:48</t>
  </si>
  <si>
    <t>08.12.2023 13:41:50</t>
  </si>
  <si>
    <t>08.12.2023 13:41:51</t>
  </si>
  <si>
    <t>08.12.2023 13:41:54</t>
  </si>
  <si>
    <t>08.12.2023 13:41:56</t>
  </si>
  <si>
    <t>08.12.2023 13:42:05</t>
  </si>
  <si>
    <t>08.12.2023 13:42:08</t>
  </si>
  <si>
    <t>08.12.2023 13:42:09</t>
  </si>
  <si>
    <t>08.12.2023 13:42:39</t>
  </si>
  <si>
    <t>08.12.2023 13:42:41</t>
  </si>
  <si>
    <t>08.12.2023 13:42:42</t>
  </si>
  <si>
    <t>08.12.2023 13:43:15</t>
  </si>
  <si>
    <t>08.12.2023 13:43:17</t>
  </si>
  <si>
    <t>08.12.2023 13:43:18</t>
  </si>
  <si>
    <t>08.12.2023 13:43:20</t>
  </si>
  <si>
    <t>08.12.2023 13:43:21</t>
  </si>
  <si>
    <t>08.12.2023 13:43:23</t>
  </si>
  <si>
    <t>08.12.2023 13:43:24</t>
  </si>
  <si>
    <t>08.12.2023 13:43:26</t>
  </si>
  <si>
    <t>08.12.2023 13:43:27</t>
  </si>
  <si>
    <t>08.12.2023 13:43:29</t>
  </si>
  <si>
    <t>08.12.2023 13:43:33</t>
  </si>
  <si>
    <t>08.12.2023 13:43:36</t>
  </si>
  <si>
    <t>08.12.2023 13:43:38</t>
  </si>
  <si>
    <t>08.12.2023 13:43:39</t>
  </si>
  <si>
    <t>08.12.2023 13:43:41</t>
  </si>
  <si>
    <t>08.12.2023 13:43:42</t>
  </si>
  <si>
    <t>08.12.2023 13:43:45</t>
  </si>
  <si>
    <t>08.12.2023 13:43:50</t>
  </si>
  <si>
    <t>08.12.2023 13:43:51</t>
  </si>
  <si>
    <t>08.12.2023 13:43:53</t>
  </si>
  <si>
    <t>08.12.2023 13:43:54</t>
  </si>
  <si>
    <t>08.12.2023 13:43:59</t>
  </si>
  <si>
    <t>08.12.2023 13:44:02</t>
  </si>
  <si>
    <t>08.12.2023 13:44:03</t>
  </si>
  <si>
    <t>08.12.2023 13:44:05</t>
  </si>
  <si>
    <t>08.12.2023 13:44:06</t>
  </si>
  <si>
    <t>08.12.2023 13:44:08</t>
  </si>
  <si>
    <t>08.12.2023 13:44:09</t>
  </si>
  <si>
    <t>08.12.2023 13:44:11</t>
  </si>
  <si>
    <t>08.12.2023 13:44:12</t>
  </si>
  <si>
    <t>08.12.2023 13:44:14</t>
  </si>
  <si>
    <t>08.12.2023 13:44:15</t>
  </si>
  <si>
    <t>08.12.2023 13:44:24</t>
  </si>
  <si>
    <t>08.12.2023 13:44:26</t>
  </si>
  <si>
    <t>08.12.2023 13:44:27</t>
  </si>
  <si>
    <t>08.12.2023 13:44:41</t>
  </si>
  <si>
    <t>08.12.2023 13:44:42</t>
  </si>
  <si>
    <t>08.12.2023 13:44:44</t>
  </si>
  <si>
    <t>08.12.2023 13:44:45</t>
  </si>
  <si>
    <t>08.12.2023 13:45:33</t>
  </si>
  <si>
    <t>08.12.2023 13:45:35</t>
  </si>
  <si>
    <t>08.12.2023 13:45:44</t>
  </si>
  <si>
    <t>08.12.2023 13:45:45</t>
  </si>
  <si>
    <t>08.12.2023 13:46:00</t>
  </si>
  <si>
    <t>08.12.2023 13:46:02</t>
  </si>
  <si>
    <t>08.12.2023 13:46:03</t>
  </si>
  <si>
    <t>08.12.2023 13:46:05</t>
  </si>
  <si>
    <t>08.12.2023 13:46:21</t>
  </si>
  <si>
    <t>08.12.2023 13:46:23</t>
  </si>
  <si>
    <t>08.12.2023 13:46:24</t>
  </si>
  <si>
    <t>08.12.2023 13:46:26</t>
  </si>
  <si>
    <t>08.12.2023 13:46:27</t>
  </si>
  <si>
    <t>08.12.2023 13:46:32</t>
  </si>
  <si>
    <t>08.12.2023 13:46:33</t>
  </si>
  <si>
    <t>08.12.2023 13:46:35</t>
  </si>
  <si>
    <t>08.12.2023 13:46:36</t>
  </si>
  <si>
    <t>08.12.2023 13:46:39</t>
  </si>
  <si>
    <t>08.12.2023 13:46:41</t>
  </si>
  <si>
    <t>08.12.2023 13:46:42</t>
  </si>
  <si>
    <t>08.12.2023 13:46:44</t>
  </si>
  <si>
    <t>08.12.2023 13:46:45</t>
  </si>
  <si>
    <t>08.12.2023 13:47:03</t>
  </si>
  <si>
    <t>08.12.2023 13:47:05</t>
  </si>
  <si>
    <t>08.12.2023 13:47:06</t>
  </si>
  <si>
    <t>08.12.2023 13:47:08</t>
  </si>
  <si>
    <t>08.12.2023 13:47:09</t>
  </si>
  <si>
    <t>08.12.2023 13:47:45</t>
  </si>
  <si>
    <t>08.12.2023 13:47:47</t>
  </si>
  <si>
    <t>08.12.2023 13:47:48</t>
  </si>
  <si>
    <t>08.12.2023 13:47:50</t>
  </si>
  <si>
    <t>08.12.2023 13:47:51</t>
  </si>
  <si>
    <t>08.12.2023 13:48:11</t>
  </si>
  <si>
    <t>08.12.2023 13:48:12</t>
  </si>
  <si>
    <t>08.12.2023 13:48:14</t>
  </si>
  <si>
    <t>08.12.2023 13:48:33</t>
  </si>
  <si>
    <t>08.12.2023 13:48:35</t>
  </si>
  <si>
    <t>08.12.2023 13:48:36</t>
  </si>
  <si>
    <t>08.12.2023 13:48:38</t>
  </si>
  <si>
    <t>08.12.2023 13:48:50</t>
  </si>
  <si>
    <t>08.12.2023 13:48:51</t>
  </si>
  <si>
    <t>08.12.2023 13:48:53</t>
  </si>
  <si>
    <t>08.12.2023 13:49:00</t>
  </si>
  <si>
    <t>08.12.2023 13:49:02</t>
  </si>
  <si>
    <t>08.12.2023 13:49:03</t>
  </si>
  <si>
    <t>08.12.2023 13:49:21</t>
  </si>
  <si>
    <t>08.12.2023 13:49:23</t>
  </si>
  <si>
    <t>08.12.2023 13:49:24</t>
  </si>
  <si>
    <t>08.12.2023 13:49:45</t>
  </si>
  <si>
    <t>08.12.2023 13:49:47</t>
  </si>
  <si>
    <t>08.12.2023 13:49:48</t>
  </si>
  <si>
    <t>08.12.2023 13:49:50</t>
  </si>
  <si>
    <t>08.12.2023 13:49:53</t>
  </si>
  <si>
    <t>08.12.2023 13:49:54</t>
  </si>
  <si>
    <t>08.12.2023 13:49:56</t>
  </si>
  <si>
    <t>08.12.2023 13:49:57</t>
  </si>
  <si>
    <t>08.12.2023 13:50:02</t>
  </si>
  <si>
    <t>08.12.2023 13:50:03</t>
  </si>
  <si>
    <t>08.12.2023 13:50:05</t>
  </si>
  <si>
    <t>08.12.2023 13:50:06</t>
  </si>
  <si>
    <t>08.12.2023 13:50:09</t>
  </si>
  <si>
    <t>08.12.2023 13:50:12</t>
  </si>
  <si>
    <t>08.12.2023 13:50:17</t>
  </si>
  <si>
    <t>08.12.2023 13:50:18</t>
  </si>
  <si>
    <t>08.12.2023 13:50:20</t>
  </si>
  <si>
    <t>08.12.2023 13:50:21</t>
  </si>
  <si>
    <t>08.12.2023 13:50:23</t>
  </si>
  <si>
    <t>08.12.2023 13:50:24</t>
  </si>
  <si>
    <t>08.12.2023 13:50:26</t>
  </si>
  <si>
    <t>08.12.2023 13:50:27</t>
  </si>
  <si>
    <t>08.12.2023 13:50:29</t>
  </si>
  <si>
    <t>08.12.2023 13:51:00</t>
  </si>
  <si>
    <t>08.12.2023 13:51:02</t>
  </si>
  <si>
    <t>08.12.2023 13:51:03</t>
  </si>
  <si>
    <t>08.12.2023 13:51:05</t>
  </si>
  <si>
    <t>08.12.2023 13:51:06</t>
  </si>
  <si>
    <t>08.12.2023 13:51:08</t>
  </si>
  <si>
    <t>08.12.2023 13:51:09</t>
  </si>
  <si>
    <t>08.12.2023 13:51:11</t>
  </si>
  <si>
    <t>08.12.2023 13:51:12</t>
  </si>
  <si>
    <t>08.12.2023 13:51:14</t>
  </si>
  <si>
    <t>08.12.2023 13:51:15</t>
  </si>
  <si>
    <t>08.12.2023 13:51:33</t>
  </si>
  <si>
    <t>08.12.2023 13:51:35</t>
  </si>
  <si>
    <t>08.12.2023 13:51:36</t>
  </si>
  <si>
    <t>08.12.2023 13:51:38</t>
  </si>
  <si>
    <t>08.12.2023 13:51:39</t>
  </si>
  <si>
    <t>08.12.2023 13:52:41</t>
  </si>
  <si>
    <t>08.12.2023 13:52:42</t>
  </si>
  <si>
    <t>08.12.2023 13:52:44</t>
  </si>
  <si>
    <t>08.12.2023 13:52:45</t>
  </si>
  <si>
    <t>08.12.2023 13:52:47</t>
  </si>
  <si>
    <t>08.12.2023 13:52:48</t>
  </si>
  <si>
    <t>08.12.2023 13:52:50</t>
  </si>
  <si>
    <t>08.12.2023 13:52:51</t>
  </si>
  <si>
    <t>08.12.2023 13:52:53</t>
  </si>
  <si>
    <t>08.12.2023 13:52:54</t>
  </si>
  <si>
    <t>08.12.2023 13:52:56</t>
  </si>
  <si>
    <t>08.12.2023 13:52:57</t>
  </si>
  <si>
    <t>08.12.2023 13:52:59</t>
  </si>
  <si>
    <t>08.12.2023 13:53:00</t>
  </si>
  <si>
    <t>08.12.2023 13:53:02</t>
  </si>
  <si>
    <t>08.12.2023 13:53:03</t>
  </si>
  <si>
    <t>08.12.2023 13:53:06</t>
  </si>
  <si>
    <t>08.12.2023 13:53:08</t>
  </si>
  <si>
    <t>08.12.2023 13:53:09</t>
  </si>
  <si>
    <t>08.12.2023 13:53:11</t>
  </si>
  <si>
    <t>08.12.2023 13:53:12</t>
  </si>
  <si>
    <t>08.12.2023 13:53:14</t>
  </si>
  <si>
    <t>08.12.2023 13:53:15</t>
  </si>
  <si>
    <t>08.12.2023 13:53:17</t>
  </si>
  <si>
    <t>08.12.2023 13:53:18</t>
  </si>
  <si>
    <t>08.12.2023 13:53:20</t>
  </si>
  <si>
    <t>08.12.2023 13:53:21</t>
  </si>
  <si>
    <t>08.12.2023 13:53:23</t>
  </si>
  <si>
    <t>08.12.2023 13:53:42</t>
  </si>
  <si>
    <t>08.12.2023 13:53:44</t>
  </si>
  <si>
    <t>08.12.2023 13:53:45</t>
  </si>
  <si>
    <t>08.12.2023 13:53:47</t>
  </si>
  <si>
    <t>08.12.2023 13:54:03</t>
  </si>
  <si>
    <t>08.12.2023 13:54:18</t>
  </si>
  <si>
    <t>08.12.2023 13:54:20</t>
  </si>
  <si>
    <t>08.12.2023 13:54:21</t>
  </si>
  <si>
    <t>08.12.2023 13:54:23</t>
  </si>
  <si>
    <t>08.12.2023 13:54:42</t>
  </si>
  <si>
    <t>08.12.2023 13:54:44</t>
  </si>
  <si>
    <t>08.12.2023 13:54:45</t>
  </si>
  <si>
    <t>08.12.2023 13:54:47</t>
  </si>
  <si>
    <t>08.12.2023 13:54:50</t>
  </si>
  <si>
    <t>08.12.2023 13:54:51</t>
  </si>
  <si>
    <t>08.12.2023 13:54:53</t>
  </si>
  <si>
    <t>08.12.2023 13:54:54</t>
  </si>
  <si>
    <t>08.12.2023 13:55:06</t>
  </si>
  <si>
    <t>08.12.2023 13:55:08</t>
  </si>
  <si>
    <t>08.12.2023 13:55:09</t>
  </si>
  <si>
    <t>08.12.2023 13:55:11</t>
  </si>
  <si>
    <t>08.12.2023 13:55:29</t>
  </si>
  <si>
    <t>08.12.2023 13:55:30</t>
  </si>
  <si>
    <t>08.12.2023 13:55:32</t>
  </si>
  <si>
    <t>08.12.2023 13:55:33</t>
  </si>
  <si>
    <t>08.12.2023 13:55:35</t>
  </si>
  <si>
    <t>08.12.2023 13:55:39</t>
  </si>
  <si>
    <t>08.12.2023 13:55:41</t>
  </si>
  <si>
    <t>08.12.2023 13:55:57</t>
  </si>
  <si>
    <t>08.12.2023 13:55:59</t>
  </si>
  <si>
    <t>08.12.2023 13:56:00</t>
  </si>
  <si>
    <t>08.12.2023 13:56:09</t>
  </si>
  <si>
    <t>08.12.2023 13:56:11</t>
  </si>
  <si>
    <t>08.12.2023 13:56:12</t>
  </si>
  <si>
    <t>08.12.2023 13:56:14</t>
  </si>
  <si>
    <t>08.12.2023 13:56:20</t>
  </si>
  <si>
    <t>08.12.2023 13:56:21</t>
  </si>
  <si>
    <t>08.12.2023 13:56:23</t>
  </si>
  <si>
    <t>08.12.2023 13:56:50</t>
  </si>
  <si>
    <t>08.12.2023 13:56:51</t>
  </si>
  <si>
    <t>08.12.2023 13:56:53</t>
  </si>
  <si>
    <t>08.12.2023 13:56:54</t>
  </si>
  <si>
    <t>08.12.2023 13:57:05</t>
  </si>
  <si>
    <t>08.12.2023 13:57:06</t>
  </si>
  <si>
    <t>08.12.2023 13:57:08</t>
  </si>
  <si>
    <t>08.12.2023 13:57:09</t>
  </si>
  <si>
    <t>08.12.2023 13:57:24</t>
  </si>
  <si>
    <t>08.12.2023 13:57:26</t>
  </si>
  <si>
    <t>08.12.2023 13:57:27</t>
  </si>
  <si>
    <t>08.12.2023 13:57:29</t>
  </si>
  <si>
    <t>08.12.2023 13:57:30</t>
  </si>
  <si>
    <t>08.12.2023 13:57:32</t>
  </si>
  <si>
    <t>08.12.2023 13:57:33</t>
  </si>
  <si>
    <t>08.12.2023 13:57:36</t>
  </si>
  <si>
    <t>08.12.2023 13:57:39</t>
  </si>
  <si>
    <t>08.12.2023 13:57:45</t>
  </si>
  <si>
    <t>08.12.2023 13:57:47</t>
  </si>
  <si>
    <t>08.12.2023 13:57:50</t>
  </si>
  <si>
    <t>08.12.2023 13:57:51</t>
  </si>
  <si>
    <t>08.12.2023 13:58:23</t>
  </si>
  <si>
    <t>08.12.2023 13:58:24</t>
  </si>
  <si>
    <t>08.12.2023 13:58:26</t>
  </si>
  <si>
    <t>08.12.2023 13:58:50</t>
  </si>
  <si>
    <t>08.12.2023 13:58:51</t>
  </si>
  <si>
    <t>08.12.2023 13:58:53</t>
  </si>
  <si>
    <t>08.12.2023 13:58:54</t>
  </si>
  <si>
    <t>08.12.2023 13:59:05</t>
  </si>
  <si>
    <t>08.12.2023 13:59:06</t>
  </si>
  <si>
    <t>08.12.2023 13:59:08</t>
  </si>
  <si>
    <t>08.12.2023 13:59:09</t>
  </si>
  <si>
    <t>08.12.2023 13:59:15</t>
  </si>
  <si>
    <t>08.12.2023 13:59:17</t>
  </si>
  <si>
    <t>08.12.2023 13:59:18</t>
  </si>
  <si>
    <t>08.12.2023 13:59:20</t>
  </si>
  <si>
    <t>08.12.2023 13:59:21</t>
  </si>
  <si>
    <t>08.12.2023 13:59:23</t>
  </si>
  <si>
    <t>08.12.2023 13:59:24</t>
  </si>
  <si>
    <t>08.12.2023 13:59:26</t>
  </si>
  <si>
    <t>08.12.2023 13:59:38</t>
  </si>
  <si>
    <t>08.12.2023 13:59:39</t>
  </si>
  <si>
    <t>08.12.2023 13:59:41</t>
  </si>
  <si>
    <t>08.12.2023 13:59:42</t>
  </si>
  <si>
    <t>08.12.2023 14:00:42</t>
  </si>
  <si>
    <t>08.12.2023 14:00:45</t>
  </si>
  <si>
    <t>08.12.2023 14:00:53</t>
  </si>
  <si>
    <t>08.12.2023 14:00:54</t>
  </si>
  <si>
    <t>08.12.2023 14:00:56</t>
  </si>
  <si>
    <t>08.12.2023 14:01:36</t>
  </si>
  <si>
    <t>08.12.2023 14:01:38</t>
  </si>
  <si>
    <t>08.12.2023 14:01:39</t>
  </si>
  <si>
    <t>08.12.2023 14:01:41</t>
  </si>
  <si>
    <t>08.12.2023 14:01:42</t>
  </si>
  <si>
    <t>08.12.2023 14:01:44</t>
  </si>
  <si>
    <t>08.12.2023 14:01:45</t>
  </si>
  <si>
    <t>08.12.2023 14:01:47</t>
  </si>
  <si>
    <t>08.12.2023 14:01:48</t>
  </si>
  <si>
    <t>08.12.2023 14:01:50</t>
  </si>
  <si>
    <t>08.12.2023 14:01:51</t>
  </si>
  <si>
    <t>08.12.2023 14:01:53</t>
  </si>
  <si>
    <t>08.12.2023 14:01:56</t>
  </si>
  <si>
    <t>08.12.2023 14:01:57</t>
  </si>
  <si>
    <t>08.12.2023 14:02:00</t>
  </si>
  <si>
    <t>08.12.2023 14:02:02</t>
  </si>
  <si>
    <t>08.12.2023 14:02:05</t>
  </si>
  <si>
    <t>08.12.2023 14:02:06</t>
  </si>
  <si>
    <t>08.12.2023 14:02:07</t>
  </si>
  <si>
    <t>08.12.2023 14:02:09</t>
  </si>
  <si>
    <t>08.12.2023 14:02:10</t>
  </si>
  <si>
    <t>08.12.2023 14:02:22</t>
  </si>
  <si>
    <t>08.12.2023 14:02:24</t>
  </si>
  <si>
    <t>08.12.2023 14:02:25</t>
  </si>
  <si>
    <t>08.12.2023 14:02:27</t>
  </si>
  <si>
    <t>08.12.2023 14:02:42</t>
  </si>
  <si>
    <t>08.12.2023 14:02:43</t>
  </si>
  <si>
    <t>08.12.2023 14:02:45</t>
  </si>
  <si>
    <t>08.12.2023 14:02:46</t>
  </si>
  <si>
    <t>08.12.2023 14:02:48</t>
  </si>
  <si>
    <t>08.12.2023 14:02:49</t>
  </si>
  <si>
    <t>08.12.2023 14:02:51</t>
  </si>
  <si>
    <t>08.12.2023 14:02:52</t>
  </si>
  <si>
    <t>08.12.2023 14:02:54</t>
  </si>
  <si>
    <t>08.12.2023 14:02:57</t>
  </si>
  <si>
    <t>08.12.2023 14:02:58</t>
  </si>
  <si>
    <t>08.12.2023 14:03:00</t>
  </si>
  <si>
    <t>08.12.2023 14:03:01</t>
  </si>
  <si>
    <t>08.12.2023 14:03:12</t>
  </si>
  <si>
    <t>08.12.2023 14:03:13</t>
  </si>
  <si>
    <t>08.12.2023 14:03:15</t>
  </si>
  <si>
    <t>08.12.2023 14:03:16</t>
  </si>
  <si>
    <t>08.12.2023 14:03:18</t>
  </si>
  <si>
    <t>08.12.2023 14:03:19</t>
  </si>
  <si>
    <t>08.12.2023 14:03:27</t>
  </si>
  <si>
    <t>08.12.2023 14:03:28</t>
  </si>
  <si>
    <t>08.12.2023 14:03:30</t>
  </si>
  <si>
    <t>08.12.2023 14:03:31</t>
  </si>
  <si>
    <t>08.12.2023 14:03:33</t>
  </si>
  <si>
    <t>08.12.2023 14:04:18</t>
  </si>
  <si>
    <t>08.12.2023 14:04:19</t>
  </si>
  <si>
    <t>08.12.2023 14:04:21</t>
  </si>
  <si>
    <t>08.12.2023 14:04:22</t>
  </si>
  <si>
    <t>08.12.2023 14:04:30</t>
  </si>
  <si>
    <t>08.12.2023 14:04:31</t>
  </si>
  <si>
    <t>08.12.2023 14:04:33</t>
  </si>
  <si>
    <t>08.12.2023 14:04:34</t>
  </si>
  <si>
    <t>08.12.2023 14:04:36</t>
  </si>
  <si>
    <t>08.12.2023 14:04:39</t>
  </si>
  <si>
    <t>08.12.2023 14:04:40</t>
  </si>
  <si>
    <t>08.12.2023 14:04:45</t>
  </si>
  <si>
    <t>08.12.2023 14:04:46</t>
  </si>
  <si>
    <t>08.12.2023 14:04:48</t>
  </si>
  <si>
    <t>08.12.2023 14:04:49</t>
  </si>
  <si>
    <t>08.12.2023 14:04:52</t>
  </si>
  <si>
    <t>08.12.2023 14:04:57</t>
  </si>
  <si>
    <t>08.12.2023 14:04:59</t>
  </si>
  <si>
    <t>08.12.2023 14:05:05</t>
  </si>
  <si>
    <t>08.12.2023 14:05:13</t>
  </si>
  <si>
    <t>08.12.2023 14:05:14</t>
  </si>
  <si>
    <t>08.12.2023 14:05:26</t>
  </si>
  <si>
    <t>08.12.2023 14:05:28</t>
  </si>
  <si>
    <t>08.12.2023 14:05:29</t>
  </si>
  <si>
    <t>08.12.2023 14:05:31</t>
  </si>
  <si>
    <t>08.12.2023 14:05:37</t>
  </si>
  <si>
    <t>08.12.2023 14:05:38</t>
  </si>
  <si>
    <t>08.12.2023 14:05:40</t>
  </si>
  <si>
    <t>08.12.2023 14:05:41</t>
  </si>
  <si>
    <t>08.12.2023 14:05:43</t>
  </si>
  <si>
    <t>08.12.2023 14:05:44</t>
  </si>
  <si>
    <t>08.12.2023 14:05:55</t>
  </si>
  <si>
    <t>08.12.2023 14:05:56</t>
  </si>
  <si>
    <t>08.12.2023 14:05:58</t>
  </si>
  <si>
    <t>08.12.2023 14:05:59</t>
  </si>
  <si>
    <t>08.12.2023 14:06:01</t>
  </si>
  <si>
    <t>08.12.2023 14:06:02</t>
  </si>
  <si>
    <t>08.12.2023 14:06:04</t>
  </si>
  <si>
    <t>08.12.2023 14:06:05</t>
  </si>
  <si>
    <t>08.12.2023 14:06:20</t>
  </si>
  <si>
    <t>08.12.2023 14:06:22</t>
  </si>
  <si>
    <t>08.12.2023 14:06:23</t>
  </si>
  <si>
    <t>08.12.2023 14:06:25</t>
  </si>
  <si>
    <t>08.12.2023 14:06:52</t>
  </si>
  <si>
    <t>08.12.2023 14:06:53</t>
  </si>
  <si>
    <t>08.12.2023 14:06:55</t>
  </si>
  <si>
    <t>08.12.2023 14:06:56</t>
  </si>
  <si>
    <t>08.12.2023 14:06:58</t>
  </si>
  <si>
    <t>08.12.2023 14:06:59</t>
  </si>
  <si>
    <t>08.12.2023 14:07:01</t>
  </si>
  <si>
    <t>08.12.2023 14:07:04</t>
  </si>
  <si>
    <t>08.12.2023 14:07:08</t>
  </si>
  <si>
    <t>08.12.2023 14:07:10</t>
  </si>
  <si>
    <t>08.12.2023 14:07:17</t>
  </si>
  <si>
    <t>08.12.2023 14:07:19</t>
  </si>
  <si>
    <t>08.12.2023 14:07:20</t>
  </si>
  <si>
    <t>08.12.2023 14:07:22</t>
  </si>
  <si>
    <t>08.12.2023 14:07:41</t>
  </si>
  <si>
    <t>08.12.2023 14:07:44</t>
  </si>
  <si>
    <t>08.12.2023 14:07:46</t>
  </si>
  <si>
    <t>08.12.2023 14:07:47</t>
  </si>
  <si>
    <t>08.12.2023 14:07:50</t>
  </si>
  <si>
    <t>08.12.2023 14:07:52</t>
  </si>
  <si>
    <t>08.12.2023 14:07:53</t>
  </si>
  <si>
    <t>08.12.2023 14:07:58</t>
  </si>
  <si>
    <t>08.12.2023 14:07:59</t>
  </si>
  <si>
    <t>08.12.2023 14:08:01</t>
  </si>
  <si>
    <t>08.12.2023 14:08:23</t>
  </si>
  <si>
    <t>08.12.2023 14:08:25</t>
  </si>
  <si>
    <t>08.12.2023 14:08:26</t>
  </si>
  <si>
    <t>08.12.2023 14:08:28</t>
  </si>
  <si>
    <t>08.12.2023 14:08:29</t>
  </si>
  <si>
    <t>08.12.2023 14:08:40</t>
  </si>
  <si>
    <t>08.12.2023 14:08:41</t>
  </si>
  <si>
    <t>08.12.2023 14:08:43</t>
  </si>
  <si>
    <t>08.12.2023 14:08:44</t>
  </si>
  <si>
    <t>08.12.2023 14:08:47</t>
  </si>
  <si>
    <t>08.12.2023 14:08:49</t>
  </si>
  <si>
    <t>08.12.2023 14:08:50</t>
  </si>
  <si>
    <t>08.12.2023 14:08:52</t>
  </si>
  <si>
    <t>08.12.2023 14:09:11</t>
  </si>
  <si>
    <t>08.12.2023 14:09:13</t>
  </si>
  <si>
    <t>08.12.2023 14:09:14</t>
  </si>
  <si>
    <t>08.12.2023 14:09:16</t>
  </si>
  <si>
    <t>08.12.2023 14:09:17</t>
  </si>
  <si>
    <t>08.12.2023 14:09:19</t>
  </si>
  <si>
    <t>08.12.2023 14:09:20</t>
  </si>
  <si>
    <t>08.12.2023 14:09:52</t>
  </si>
  <si>
    <t>08.12.2023 14:09:53</t>
  </si>
  <si>
    <t>08.12.2023 14:09:55</t>
  </si>
  <si>
    <t>08.12.2023 14:09:56</t>
  </si>
  <si>
    <t>08.12.2023 14:10:16</t>
  </si>
  <si>
    <t>08.12.2023 14:10:17</t>
  </si>
  <si>
    <t>08.12.2023 14:10:19</t>
  </si>
  <si>
    <t>08.12.2023 14:10:52</t>
  </si>
  <si>
    <t>08.12.2023 14:10:53</t>
  </si>
  <si>
    <t>08.12.2023 14:10:58</t>
  </si>
  <si>
    <t>08.12.2023 14:11:04</t>
  </si>
  <si>
    <t>08.12.2023 14:11:05</t>
  </si>
  <si>
    <t>08.12.2023 14:11:07</t>
  </si>
  <si>
    <t>08.12.2023 14:11:10</t>
  </si>
  <si>
    <t>08.12.2023 14:11:11</t>
  </si>
  <si>
    <t>08.12.2023 14:11:13</t>
  </si>
  <si>
    <t>08.12.2023 14:11:14</t>
  </si>
  <si>
    <t>08.12.2023 14:11:16</t>
  </si>
  <si>
    <t>08.12.2023 14:11:17</t>
  </si>
  <si>
    <t>08.12.2023 14:11:28</t>
  </si>
  <si>
    <t>08.12.2023 14:11:29</t>
  </si>
  <si>
    <t>08.12.2023 14:11:31</t>
  </si>
  <si>
    <t>08.12.2023 14:11:43</t>
  </si>
  <si>
    <t>08.12.2023 14:11:44</t>
  </si>
  <si>
    <t>08.12.2023 14:11:46</t>
  </si>
  <si>
    <t>08.12.2023 14:12:26</t>
  </si>
  <si>
    <t>08.12.2023 14:12:28</t>
  </si>
  <si>
    <t>08.12.2023 14:12:31</t>
  </si>
  <si>
    <t>08.12.2023 14:12:32</t>
  </si>
  <si>
    <t>08.12.2023 14:12:34</t>
  </si>
  <si>
    <t>08.12.2023 14:12:35</t>
  </si>
  <si>
    <t>08.12.2023 14:12:37</t>
  </si>
  <si>
    <t>08.12.2023 14:13:05</t>
  </si>
  <si>
    <t>08.12.2023 14:13:07</t>
  </si>
  <si>
    <t>08.12.2023 14:13:08</t>
  </si>
  <si>
    <t>08.12.2023 14:13:10</t>
  </si>
  <si>
    <t>08.12.2023 14:13:28</t>
  </si>
  <si>
    <t>08.12.2023 14:13:29</t>
  </si>
  <si>
    <t>08.12.2023 14:13:31</t>
  </si>
  <si>
    <t>08.12.2023 14:13:32</t>
  </si>
  <si>
    <t>08.12.2023 14:13:34</t>
  </si>
  <si>
    <t>08.12.2023 14:13:41</t>
  </si>
  <si>
    <t>08.12.2023 14:13:43</t>
  </si>
  <si>
    <t>08.12.2023 14:13:44</t>
  </si>
  <si>
    <t>08.12.2023 14:13:46</t>
  </si>
  <si>
    <t>08.12.2023 14:13:47</t>
  </si>
  <si>
    <t>08.12.2023 14:13:49</t>
  </si>
  <si>
    <t>08.12.2023 14:13:50</t>
  </si>
  <si>
    <t>08.12.2023 14:13:58</t>
  </si>
  <si>
    <t>08.12.2023 14:13:59</t>
  </si>
  <si>
    <t>08.12.2023 14:14:01</t>
  </si>
  <si>
    <t>08.12.2023 14:14:02</t>
  </si>
  <si>
    <t>08.12.2023 14:14:32</t>
  </si>
  <si>
    <t>08.12.2023 14:14:34</t>
  </si>
  <si>
    <t>08.12.2023 14:14:35</t>
  </si>
  <si>
    <t>08.12.2023 14:14:37</t>
  </si>
  <si>
    <t>08.12.2023 14:14:38</t>
  </si>
  <si>
    <t>08.12.2023 14:14:40</t>
  </si>
  <si>
    <t>08.12.2023 14:14:41</t>
  </si>
  <si>
    <t>08.12.2023 14:14:43</t>
  </si>
  <si>
    <t>08.12.2023 14:14:46</t>
  </si>
  <si>
    <t>08.12.2023 14:14:47</t>
  </si>
  <si>
    <t>08.12.2023 14:14:51</t>
  </si>
  <si>
    <t>08.12.2023 14:14:53</t>
  </si>
  <si>
    <t>08.12.2023 14:14:54</t>
  </si>
  <si>
    <t>08.12.2023 14:14:56</t>
  </si>
  <si>
    <t>08.12.2023 14:14:57</t>
  </si>
  <si>
    <t>08.12.2023 14:14:59</t>
  </si>
  <si>
    <t>08.12.2023 14:15:00</t>
  </si>
  <si>
    <t>08.12.2023 14:15:02</t>
  </si>
  <si>
    <t>08.12.2023 14:15:03</t>
  </si>
  <si>
    <t>08.12.2023 14:15:05</t>
  </si>
  <si>
    <t>08.12.2023 14:15:06</t>
  </si>
  <si>
    <t>08.12.2023 14:15:08</t>
  </si>
  <si>
    <t>08.12.2023 14:15:15</t>
  </si>
  <si>
    <t>08.12.2023 14:15:17</t>
  </si>
  <si>
    <t>08.12.2023 14:15:18</t>
  </si>
  <si>
    <t>08.12.2023 14:15:20</t>
  </si>
  <si>
    <t>08.12.2023 14:15:21</t>
  </si>
  <si>
    <t>08.12.2023 14:15:24</t>
  </si>
  <si>
    <t>08.12.2023 14:15:32</t>
  </si>
  <si>
    <t>08.12.2023 14:15:33</t>
  </si>
  <si>
    <t>08.12.2023 14:15:35</t>
  </si>
  <si>
    <t>08.12.2023 14:15:36</t>
  </si>
  <si>
    <t>08.12.2023 14:15:47</t>
  </si>
  <si>
    <t>08.12.2023 14:15:48</t>
  </si>
  <si>
    <t>08.12.2023 14:15:50</t>
  </si>
  <si>
    <t>08.12.2023 14:15:51</t>
  </si>
  <si>
    <t>08.12.2023 14:15:53</t>
  </si>
  <si>
    <t>08.12.2023 14:15:54</t>
  </si>
  <si>
    <t>08.12.2023 14:16:02</t>
  </si>
  <si>
    <t>08.12.2023 14:16:03</t>
  </si>
  <si>
    <t>08.12.2023 14:16:05</t>
  </si>
  <si>
    <t>08.12.2023 14:16:06</t>
  </si>
  <si>
    <t>08.12.2023 14:16:08</t>
  </si>
  <si>
    <t>08.12.2023 14:16:09</t>
  </si>
  <si>
    <t>08.12.2023 14:16:20</t>
  </si>
  <si>
    <t>08.12.2023 14:16:21</t>
  </si>
  <si>
    <t>08.12.2023 14:16:23</t>
  </si>
  <si>
    <t>08.12.2023 14:16:24</t>
  </si>
  <si>
    <t>08.12.2023 14:16:50</t>
  </si>
  <si>
    <t>08.12.2023 14:16:51</t>
  </si>
  <si>
    <t>08.12.2023 14:16:53</t>
  </si>
  <si>
    <t>08.12.2023 14:16:54</t>
  </si>
  <si>
    <t>08.12.2023 14:16:56</t>
  </si>
  <si>
    <t>08.12.2023 14:16:57</t>
  </si>
  <si>
    <t>08.12.2023 14:16:59</t>
  </si>
  <si>
    <t>08.12.2023 14:17:15</t>
  </si>
  <si>
    <t>08.12.2023 14:17:17</t>
  </si>
  <si>
    <t>08.12.2023 14:17:18</t>
  </si>
  <si>
    <t>08.12.2023 14:17:20</t>
  </si>
  <si>
    <t>08.12.2023 14:17:21</t>
  </si>
  <si>
    <t>08.12.2023 14:17:23</t>
  </si>
  <si>
    <t>08.12.2023 14:17:51</t>
  </si>
  <si>
    <t>08.12.2023 14:17:53</t>
  </si>
  <si>
    <t>08.12.2023 14:17:54</t>
  </si>
  <si>
    <t>08.12.2023 14:17:56</t>
  </si>
  <si>
    <t>08.12.2023 14:17:57</t>
  </si>
  <si>
    <t>08.12.2023 14:17:59</t>
  </si>
  <si>
    <t>08.12.2023 14:18:00</t>
  </si>
  <si>
    <t>08.12.2023 14:18:08</t>
  </si>
  <si>
    <t>08.12.2023 14:18:09</t>
  </si>
  <si>
    <t>08.12.2023 14:18:11</t>
  </si>
  <si>
    <t>08.12.2023 14:18:12</t>
  </si>
  <si>
    <t>08.12.2023 14:18:14</t>
  </si>
  <si>
    <t>08.12.2023 14:18:15</t>
  </si>
  <si>
    <t>08.12.2023 14:18:17</t>
  </si>
  <si>
    <t>08.12.2023 14:18:30</t>
  </si>
  <si>
    <t>08.12.2023 14:18:31</t>
  </si>
  <si>
    <t>08.12.2023 14:18:33</t>
  </si>
  <si>
    <t>08.12.2023 14:18:34</t>
  </si>
  <si>
    <t>08.12.2023 14:18:58</t>
  </si>
  <si>
    <t>08.12.2023 14:19:00</t>
  </si>
  <si>
    <t>08.12.2023 14:19:01</t>
  </si>
  <si>
    <t>08.12.2023 14:19:03</t>
  </si>
  <si>
    <t>08.12.2023 14:19:04</t>
  </si>
  <si>
    <t>08.12.2023 14:19:16</t>
  </si>
  <si>
    <t>08.12.2023 14:19:18</t>
  </si>
  <si>
    <t>08.12.2023 14:19:19</t>
  </si>
  <si>
    <t>08.12.2023 14:19:21</t>
  </si>
  <si>
    <t>08.12.2023 14:19:34</t>
  </si>
  <si>
    <t>08.12.2023 14:19:36</t>
  </si>
  <si>
    <t>08.12.2023 14:19:37</t>
  </si>
  <si>
    <t>08.12.2023 14:19:51</t>
  </si>
  <si>
    <t>08.12.2023 14:19:52</t>
  </si>
  <si>
    <t>08.12.2023 14:19:54</t>
  </si>
  <si>
    <t>08.12.2023 14:19:55</t>
  </si>
  <si>
    <t>08.12.2023 14:19:57</t>
  </si>
  <si>
    <t>08.12.2023 14:19:58</t>
  </si>
  <si>
    <t>08.12.2023 14:20:01</t>
  </si>
  <si>
    <t>08.12.2023 14:20:03</t>
  </si>
  <si>
    <t>08.12.2023 14:20:40</t>
  </si>
  <si>
    <t>08.12.2023 14:20:42</t>
  </si>
  <si>
    <t>08.12.2023 14:20:43</t>
  </si>
  <si>
    <t>08.12.2023 14:20:45</t>
  </si>
  <si>
    <t>08.12.2023 14:21:12</t>
  </si>
  <si>
    <t>08.12.2023 14:21:13</t>
  </si>
  <si>
    <t>08.12.2023 14:21:15</t>
  </si>
  <si>
    <t>08.12.2023 14:21:16</t>
  </si>
  <si>
    <t>08.12.2023 14:21:30</t>
  </si>
  <si>
    <t>08.12.2023 14:21:31</t>
  </si>
  <si>
    <t>08.12.2023 14:21:33</t>
  </si>
  <si>
    <t>08.12.2023 14:21:34</t>
  </si>
  <si>
    <t>08.12.2023 14:21:42</t>
  </si>
  <si>
    <t>08.12.2023 14:21:45</t>
  </si>
  <si>
    <t>08.12.2023 14:21:46</t>
  </si>
  <si>
    <t>08.12.2023 14:21:48</t>
  </si>
  <si>
    <t>08.12.2023 14:21:49</t>
  </si>
  <si>
    <t>08.12.2023 14:21:51</t>
  </si>
  <si>
    <t>08.12.2023 14:21:52</t>
  </si>
  <si>
    <t>08.12.2023 14:21:54</t>
  </si>
  <si>
    <t>08.12.2023 14:21:55</t>
  </si>
  <si>
    <t>08.12.2023 14:22:03</t>
  </si>
  <si>
    <t>08.12.2023 14:22:04</t>
  </si>
  <si>
    <t>08.12.2023 14:22:06</t>
  </si>
  <si>
    <t>08.12.2023 14:22:07</t>
  </si>
  <si>
    <t>08.12.2023 14:22:09</t>
  </si>
  <si>
    <t>08.12.2023 14:22:13</t>
  </si>
  <si>
    <t>08.12.2023 14:22:15</t>
  </si>
  <si>
    <t>08.12.2023 14:22:16</t>
  </si>
  <si>
    <t>08.12.2023 14:22:21</t>
  </si>
  <si>
    <t>08.12.2023 14:22:34</t>
  </si>
  <si>
    <t>08.12.2023 14:22:36</t>
  </si>
  <si>
    <t>08.12.2023 14:22:37</t>
  </si>
  <si>
    <t>08.12.2023 14:22:39</t>
  </si>
  <si>
    <t>08.12.2023 14:22:40</t>
  </si>
  <si>
    <t>08.12.2023 14:22:42</t>
  </si>
  <si>
    <t>08.12.2023 14:22:43</t>
  </si>
  <si>
    <t>08.12.2023 14:23:00</t>
  </si>
  <si>
    <t>08.12.2023 14:23:01</t>
  </si>
  <si>
    <t>08.12.2023 14:23:03</t>
  </si>
  <si>
    <t>08.12.2023 14:23:04</t>
  </si>
  <si>
    <t>08.12.2023 14:23:06</t>
  </si>
  <si>
    <t>08.12.2023 14:23:09</t>
  </si>
  <si>
    <t>08.12.2023 14:23:10</t>
  </si>
  <si>
    <t>08.12.2023 14:23:12</t>
  </si>
  <si>
    <t>08.12.2023 14:23:16</t>
  </si>
  <si>
    <t>08.12.2023 14:23:18</t>
  </si>
  <si>
    <t>08.12.2023 14:23:21</t>
  </si>
  <si>
    <t>08.12.2023 14:23:22</t>
  </si>
  <si>
    <t>08.12.2023 14:23:24</t>
  </si>
  <si>
    <t>08.12.2023 14:23:28</t>
  </si>
  <si>
    <t>08.12.2023 14:23:30</t>
  </si>
  <si>
    <t>08.12.2023 14:23:31</t>
  </si>
  <si>
    <t>08.12.2023 14:23:33</t>
  </si>
  <si>
    <t>08.12.2023 14:23:34</t>
  </si>
  <si>
    <t>08.12.2023 14:23:36</t>
  </si>
  <si>
    <t>08.12.2023 14:23:37</t>
  </si>
  <si>
    <t>08.12.2023 14:23:39</t>
  </si>
  <si>
    <t>08.12.2023 14:23:42</t>
  </si>
  <si>
    <t>08.12.2023 14:23:58</t>
  </si>
  <si>
    <t>08.12.2023 14:24:00</t>
  </si>
  <si>
    <t>08.12.2023 14:24:01</t>
  </si>
  <si>
    <t>08.12.2023 14:24:03</t>
  </si>
  <si>
    <t>08.12.2023 14:24:04</t>
  </si>
  <si>
    <t>08.12.2023 14:24:16</t>
  </si>
  <si>
    <t>08.12.2023 14:24:18</t>
  </si>
  <si>
    <t>08.12.2023 14:24:19</t>
  </si>
  <si>
    <t>08.12.2023 14:24:25</t>
  </si>
  <si>
    <t>08.12.2023 14:24:27</t>
  </si>
  <si>
    <t>08.12.2023 14:24:28</t>
  </si>
  <si>
    <t>08.12.2023 14:24:30</t>
  </si>
  <si>
    <t>08.12.2023 14:24:33</t>
  </si>
  <si>
    <t>08.12.2023 14:24:36</t>
  </si>
  <si>
    <t>08.12.2023 14:24:37</t>
  </si>
  <si>
    <t>08.12.2023 14:24:40</t>
  </si>
  <si>
    <t>08.12.2023 14:24:42</t>
  </si>
  <si>
    <t>08.12.2023 14:24:43</t>
  </si>
  <si>
    <t>08.12.2023 14:24:45</t>
  </si>
  <si>
    <t>08.12.2023 14:24:46</t>
  </si>
  <si>
    <t>08.12.2023 14:24:48</t>
  </si>
  <si>
    <t>08.12.2023 14:24:49</t>
  </si>
  <si>
    <t>08.12.2023 14:24:51</t>
  </si>
  <si>
    <t>08.12.2023 14:24:52</t>
  </si>
  <si>
    <t>08.12.2023 14:25:24</t>
  </si>
  <si>
    <t>08.12.2023 14:25:25</t>
  </si>
  <si>
    <t>08.12.2023 14:25:27</t>
  </si>
  <si>
    <t>08.12.2023 14:25:28</t>
  </si>
  <si>
    <t>08.12.2023 14:25:31</t>
  </si>
  <si>
    <t>08.12.2023 14:25:33</t>
  </si>
  <si>
    <t>08.12.2023 14:25:34</t>
  </si>
  <si>
    <t>08.12.2023 14:25:36</t>
  </si>
  <si>
    <t>08.12.2023 14:25:37</t>
  </si>
  <si>
    <t>08.12.2023 14:25:39</t>
  </si>
  <si>
    <t>08.12.2023 14:25:40</t>
  </si>
  <si>
    <t>08.12.2023 14:25:42</t>
  </si>
  <si>
    <t>08.12.2023 14:25:43</t>
  </si>
  <si>
    <t>08.12.2023 14:25:45</t>
  </si>
  <si>
    <t>08.12.2023 14:25:46</t>
  </si>
  <si>
    <t>08.12.2023 14:25:48</t>
  </si>
  <si>
    <t>08.12.2023 14:26:13</t>
  </si>
  <si>
    <t>08.12.2023 14:26:14</t>
  </si>
  <si>
    <t>08.12.2023 14:26:16</t>
  </si>
  <si>
    <t>08.12.2023 14:26:17</t>
  </si>
  <si>
    <t>08.12.2023 14:26:19</t>
  </si>
  <si>
    <t>08.12.2023 14:26:20</t>
  </si>
  <si>
    <t>08.12.2023 14:26:22</t>
  </si>
  <si>
    <t>08.12.2023 14:26:26</t>
  </si>
  <si>
    <t>08.12.2023 14:26:28</t>
  </si>
  <si>
    <t>08.12.2023 14:26:29</t>
  </si>
  <si>
    <t>08.12.2023 14:26:31</t>
  </si>
  <si>
    <t>08.12.2023 14:26:34</t>
  </si>
  <si>
    <t>08.12.2023 14:26:35</t>
  </si>
  <si>
    <t>08.12.2023 14:26:37</t>
  </si>
  <si>
    <t>08.12.2023 14:26:38</t>
  </si>
  <si>
    <t>08.12.2023 14:27:28</t>
  </si>
  <si>
    <t>08.12.2023 14:27:29</t>
  </si>
  <si>
    <t>08.12.2023 14:27:31</t>
  </si>
  <si>
    <t>08.12.2023 14:27:32</t>
  </si>
  <si>
    <t>08.12.2023 14:27:34</t>
  </si>
  <si>
    <t>08.12.2023 14:27:43</t>
  </si>
  <si>
    <t>08.12.2023 14:27:44</t>
  </si>
  <si>
    <t>08.12.2023 14:27:46</t>
  </si>
  <si>
    <t>08.12.2023 14:27:47</t>
  </si>
  <si>
    <t>08.12.2023 14:28:07</t>
  </si>
  <si>
    <t>08.12.2023 14:28:08</t>
  </si>
  <si>
    <t>08.12.2023 14:28:10</t>
  </si>
  <si>
    <t>08.12.2023 14:28:11</t>
  </si>
  <si>
    <t>08.12.2023 14:28:20</t>
  </si>
  <si>
    <t>08.12.2023 14:28:22</t>
  </si>
  <si>
    <t>08.12.2023 14:28:23</t>
  </si>
  <si>
    <t>08.12.2023 14:28:25</t>
  </si>
  <si>
    <t>08.12.2023 14:28:26</t>
  </si>
  <si>
    <t>08.12.2023 14:28:31</t>
  </si>
  <si>
    <t>08.12.2023 14:28:32</t>
  </si>
  <si>
    <t>08.12.2023 14:28:34</t>
  </si>
  <si>
    <t>08.12.2023 14:28:35</t>
  </si>
  <si>
    <t>08.12.2023 14:28:43</t>
  </si>
  <si>
    <t>08.12.2023 14:28:44</t>
  </si>
  <si>
    <t>08.12.2023 14:28:46</t>
  </si>
  <si>
    <t>08.12.2023 14:28:47</t>
  </si>
  <si>
    <t>08.12.2023 14:28:49</t>
  </si>
  <si>
    <t>08.12.2023 14:28:52</t>
  </si>
  <si>
    <t>08.12.2023 14:29:16</t>
  </si>
  <si>
    <t>08.12.2023 14:29:43</t>
  </si>
  <si>
    <t>08.12.2023 14:29:46</t>
  </si>
  <si>
    <t>08.12.2023 14:29:47</t>
  </si>
  <si>
    <t>08.12.2023 14:29:49</t>
  </si>
  <si>
    <t>08.12.2023 14:30:02</t>
  </si>
  <si>
    <t>08.12.2023 14:30:04</t>
  </si>
  <si>
    <t>08.12.2023 14:30:05</t>
  </si>
  <si>
    <t>08.12.2023 14:30:07</t>
  </si>
  <si>
    <t>08.12.2023 14:30:08</t>
  </si>
  <si>
    <t>08.12.2023 14:30:25</t>
  </si>
  <si>
    <t>08.12.2023 14:30:26</t>
  </si>
  <si>
    <t>08.12.2023 14:30:29</t>
  </si>
  <si>
    <t>08.12.2023 14:30:32</t>
  </si>
  <si>
    <t>08.12.2023 14:30:34</t>
  </si>
  <si>
    <t>08.12.2023 14:30:35</t>
  </si>
  <si>
    <t>08.12.2023 14:30:37</t>
  </si>
  <si>
    <t>08.12.2023 14:30:38</t>
  </si>
  <si>
    <t>08.12.2023 14:30:40</t>
  </si>
  <si>
    <t>08.12.2023 14:30:41</t>
  </si>
  <si>
    <t>08.12.2023 14:31:44</t>
  </si>
  <si>
    <t>08.12.2023 14:31:46</t>
  </si>
  <si>
    <t>08.12.2023 14:31:47</t>
  </si>
  <si>
    <t>08.12.2023 14:31:49</t>
  </si>
  <si>
    <t>08.12.2023 14:31:50</t>
  </si>
  <si>
    <t>08.12.2023 14:31:52</t>
  </si>
  <si>
    <t>08.12.2023 14:31:53</t>
  </si>
  <si>
    <t>08.12.2023 14:31:55</t>
  </si>
  <si>
    <t>08.12.2023 14:31:56</t>
  </si>
  <si>
    <t>08.12.2023 14:31:58</t>
  </si>
  <si>
    <t>08.12.2023 14:31:59</t>
  </si>
  <si>
    <t>08.12.2023 14:32:04</t>
  </si>
  <si>
    <t>08.12.2023 14:32:05</t>
  </si>
  <si>
    <t>08.12.2023 14:32:07</t>
  </si>
  <si>
    <t>08.12.2023 14:32:08</t>
  </si>
  <si>
    <t>08.12.2023 14:32:10</t>
  </si>
  <si>
    <t>08.12.2023 14:32:20</t>
  </si>
  <si>
    <t>08.12.2023 14:32:22</t>
  </si>
  <si>
    <t>08.12.2023 14:32:23</t>
  </si>
  <si>
    <t>08.12.2023 14:32:25</t>
  </si>
  <si>
    <t>08.12.2023 14:32:34</t>
  </si>
  <si>
    <t>08.12.2023 14:32:35</t>
  </si>
  <si>
    <t>08.12.2023 14:32:37</t>
  </si>
  <si>
    <t>08.12.2023 14:32:38</t>
  </si>
  <si>
    <t>08.12.2023 14:32:40</t>
  </si>
  <si>
    <t>08.12.2023 14:32:47</t>
  </si>
  <si>
    <t>08.12.2023 14:32:49</t>
  </si>
  <si>
    <t>08.12.2023 14:32:50</t>
  </si>
  <si>
    <t>08.12.2023 14:32:52</t>
  </si>
  <si>
    <t>08.12.2023 14:33:05</t>
  </si>
  <si>
    <t>08.12.2023 14:33:07</t>
  </si>
  <si>
    <t>08.12.2023 14:33:10</t>
  </si>
  <si>
    <t>08.12.2023 14:33:11</t>
  </si>
  <si>
    <t>08.12.2023 14:33:14</t>
  </si>
  <si>
    <t>08.12.2023 14:33:16</t>
  </si>
  <si>
    <t>08.12.2023 14:33:17</t>
  </si>
  <si>
    <t>08.12.2023 14:33:19</t>
  </si>
  <si>
    <t>08.12.2023 14:33:20</t>
  </si>
  <si>
    <t>08.12.2023 14:33:44</t>
  </si>
  <si>
    <t>08.12.2023 14:33:47</t>
  </si>
  <si>
    <t>08.12.2023 14:33:49</t>
  </si>
  <si>
    <t>08.12.2023 14:33:50</t>
  </si>
  <si>
    <t>08.12.2023 14:33:52</t>
  </si>
  <si>
    <t>08.12.2023 14:33:53</t>
  </si>
  <si>
    <t>08.12.2023 14:33:55</t>
  </si>
  <si>
    <t>08.12.2023 14:33:56</t>
  </si>
  <si>
    <t>08.12.2023 14:33:58</t>
  </si>
  <si>
    <t>08.12.2023 14:33:59</t>
  </si>
  <si>
    <t>08.12.2023 14:34:10</t>
  </si>
  <si>
    <t>08.12.2023 14:34:11</t>
  </si>
  <si>
    <t>08.12.2023 14:34:13</t>
  </si>
  <si>
    <t>08.12.2023 14:34:14</t>
  </si>
  <si>
    <t>08.12.2023 14:34:17</t>
  </si>
  <si>
    <t>08.12.2023 14:34:19</t>
  </si>
  <si>
    <t>08.12.2023 14:34:20</t>
  </si>
  <si>
    <t>08.12.2023 14:34:22</t>
  </si>
  <si>
    <t>08.12.2023 14:34:23</t>
  </si>
  <si>
    <t>08.12.2023 14:34:25</t>
  </si>
  <si>
    <t>08.12.2023 14:34:31</t>
  </si>
  <si>
    <t>08.12.2023 14:34:34</t>
  </si>
  <si>
    <t>08.12.2023 14:34:35</t>
  </si>
  <si>
    <t>08.12.2023 14:34:37</t>
  </si>
  <si>
    <t>08.12.2023 14:34:38</t>
  </si>
  <si>
    <t>08.12.2023 14:34:40</t>
  </si>
  <si>
    <t>08.12.2023 14:34:50</t>
  </si>
  <si>
    <t>08.12.2023 14:34:52</t>
  </si>
  <si>
    <t>08.12.2023 14:34:53</t>
  </si>
  <si>
    <t>08.12.2023 14:34:55</t>
  </si>
  <si>
    <t>08.12.2023 14:34:56</t>
  </si>
  <si>
    <t>08.12.2023 14:34:58</t>
  </si>
  <si>
    <t>08.12.2023 14:34:59</t>
  </si>
  <si>
    <t>08.12.2023 14:35:34</t>
  </si>
  <si>
    <t>08.12.2023 14:35:35</t>
  </si>
  <si>
    <t>08.12.2023 14:35:37</t>
  </si>
  <si>
    <t>08.12.2023 14:35:38</t>
  </si>
  <si>
    <t>08.12.2023 14:36:11</t>
  </si>
  <si>
    <t>08.12.2023 14:36:13</t>
  </si>
  <si>
    <t>08.12.2023 14:36:17</t>
  </si>
  <si>
    <t>08.12.2023 14:36:19</t>
  </si>
  <si>
    <t>08.12.2023 14:36:25</t>
  </si>
  <si>
    <t>08.12.2023 14:36:26</t>
  </si>
  <si>
    <t>08.12.2023 14:36:28</t>
  </si>
  <si>
    <t>08.12.2023 14:36:34</t>
  </si>
  <si>
    <t>08.12.2023 14:36:35</t>
  </si>
  <si>
    <t>08.12.2023 14:36:37</t>
  </si>
  <si>
    <t>08.12.2023 14:36:38</t>
  </si>
  <si>
    <t>08.12.2023 14:36:40</t>
  </si>
  <si>
    <t>08.12.2023 14:36:41</t>
  </si>
  <si>
    <t>08.12.2023 14:36:43</t>
  </si>
  <si>
    <t>08.12.2023 14:36:44</t>
  </si>
  <si>
    <t>08.12.2023 14:36:46</t>
  </si>
  <si>
    <t>08.12.2023 14:36:47</t>
  </si>
  <si>
    <t>08.12.2023 14:36:49</t>
  </si>
  <si>
    <t>08.12.2023 14:36:52</t>
  </si>
  <si>
    <t>08.12.2023 14:36:53</t>
  </si>
  <si>
    <t>08.12.2023 14:36:59</t>
  </si>
  <si>
    <t>08.12.2023 14:37:00</t>
  </si>
  <si>
    <t>08.12.2023 14:37:02</t>
  </si>
  <si>
    <t>08.12.2023 14:37:03</t>
  </si>
  <si>
    <t>08.12.2023 14:37:08</t>
  </si>
  <si>
    <t>08.12.2023 14:37:09</t>
  </si>
  <si>
    <t>08.12.2023 14:37:11</t>
  </si>
  <si>
    <t>08.12.2023 14:37:12</t>
  </si>
  <si>
    <t>08.12.2023 14:37:14</t>
  </si>
  <si>
    <t>08.12.2023 14:37:15</t>
  </si>
  <si>
    <t>08.12.2023 14:37:17</t>
  </si>
  <si>
    <t>08.12.2023 14:37:24</t>
  </si>
  <si>
    <t>08.12.2023 14:37:26</t>
  </si>
  <si>
    <t>08.12.2023 14:37:27</t>
  </si>
  <si>
    <t>08.12.2023 14:37:29</t>
  </si>
  <si>
    <t>08.12.2023 14:37:39</t>
  </si>
  <si>
    <t>08.12.2023 14:37:41</t>
  </si>
  <si>
    <t>08.12.2023 14:37:42</t>
  </si>
  <si>
    <t>08.12.2023 14:37:44</t>
  </si>
  <si>
    <t>08.12.2023 14:37:48</t>
  </si>
  <si>
    <t>08.12.2023 14:37:51</t>
  </si>
  <si>
    <t>08.12.2023 14:37:53</t>
  </si>
  <si>
    <t>08.12.2023 14:37:54</t>
  </si>
  <si>
    <t>08.12.2023 14:37:56</t>
  </si>
  <si>
    <t>08.12.2023 14:37:57</t>
  </si>
  <si>
    <t>08.12.2023 14:37:59</t>
  </si>
  <si>
    <t>08.12.2023 14:38:00</t>
  </si>
  <si>
    <t>08.12.2023 14:38:03</t>
  </si>
  <si>
    <t>08.12.2023 14:38:05</t>
  </si>
  <si>
    <t>08.12.2023 14:38:06</t>
  </si>
  <si>
    <t>08.12.2023 14:38:14</t>
  </si>
  <si>
    <t>08.12.2023 14:38:17</t>
  </si>
  <si>
    <t>08.12.2023 14:38:18</t>
  </si>
  <si>
    <t>08.12.2023 14:38:42</t>
  </si>
  <si>
    <t>08.12.2023 14:38:44</t>
  </si>
  <si>
    <t>08.12.2023 14:38:45</t>
  </si>
  <si>
    <t>08.12.2023 14:38:47</t>
  </si>
  <si>
    <t>08.12.2023 14:39:12</t>
  </si>
  <si>
    <t>08.12.2023 14:39:14</t>
  </si>
  <si>
    <t>08.12.2023 14:39:15</t>
  </si>
  <si>
    <t>08.12.2023 14:39:17</t>
  </si>
  <si>
    <t>08.12.2023 14:39:20</t>
  </si>
  <si>
    <t>08.12.2023 14:39:21</t>
  </si>
  <si>
    <t>08.12.2023 14:39:41</t>
  </si>
  <si>
    <t>08.12.2023 14:39:42</t>
  </si>
  <si>
    <t>08.12.2023 14:39:45</t>
  </si>
  <si>
    <t>08.12.2023 14:39:46</t>
  </si>
  <si>
    <t>08.12.2023 14:39:48</t>
  </si>
  <si>
    <t>08.12.2023 14:39:49</t>
  </si>
  <si>
    <t>08.12.2023 14:39:51</t>
  </si>
  <si>
    <t>08.12.2023 14:39:52</t>
  </si>
  <si>
    <t>08.12.2023 14:40:06</t>
  </si>
  <si>
    <t>08.12.2023 14:40:07</t>
  </si>
  <si>
    <t>08.12.2023 14:40:09</t>
  </si>
  <si>
    <t>08.12.2023 14:40:10</t>
  </si>
  <si>
    <t>08.12.2023 14:40:12</t>
  </si>
  <si>
    <t>08.12.2023 14:40:25</t>
  </si>
  <si>
    <t>08.12.2023 14:40:27</t>
  </si>
  <si>
    <t>08.12.2023 14:40:28</t>
  </si>
  <si>
    <t>08.12.2023 14:40:30</t>
  </si>
  <si>
    <t>08.12.2023 14:40:31</t>
  </si>
  <si>
    <t>08.12.2023 14:40:33</t>
  </si>
  <si>
    <t>08.12.2023 14:40:34</t>
  </si>
  <si>
    <t>08.12.2023 14:40:36</t>
  </si>
  <si>
    <t>08.12.2023 14:40:49</t>
  </si>
  <si>
    <t>08.12.2023 14:40:51</t>
  </si>
  <si>
    <t>08.12.2023 14:40:52</t>
  </si>
  <si>
    <t>08.12.2023 14:40:54</t>
  </si>
  <si>
    <t>08.12.2023 14:41:09</t>
  </si>
  <si>
    <t>08.12.2023 14:41:10</t>
  </si>
  <si>
    <t>08.12.2023 14:41:15</t>
  </si>
  <si>
    <t>08.12.2023 14:41:16</t>
  </si>
  <si>
    <t>08.12.2023 14:41:22</t>
  </si>
  <si>
    <t>08.12.2023 14:42:31</t>
  </si>
  <si>
    <t>08.12.2023 14:42:33</t>
  </si>
  <si>
    <t>08.12.2023 14:42:34</t>
  </si>
  <si>
    <t>08.12.2023 14:43:03</t>
  </si>
  <si>
    <t>08.12.2023 14:43:04</t>
  </si>
  <si>
    <t>08.12.2023 14:43:06</t>
  </si>
  <si>
    <t>08.12.2023 14:43:07</t>
  </si>
  <si>
    <t>08.12.2023 14:43:18</t>
  </si>
  <si>
    <t>08.12.2023 14:43:19</t>
  </si>
  <si>
    <t>08.12.2023 14:43:21</t>
  </si>
  <si>
    <t>08.12.2023 14:43:28</t>
  </si>
  <si>
    <t>08.12.2023 14:43:30</t>
  </si>
  <si>
    <t>08.12.2023 14:43:31</t>
  </si>
  <si>
    <t>08.12.2023 14:43:33</t>
  </si>
  <si>
    <t>08.12.2023 14:43:34</t>
  </si>
  <si>
    <t>08.12.2023 14:43:36</t>
  </si>
  <si>
    <t>08.12.2023 14:43:37</t>
  </si>
  <si>
    <t>08.12.2023 14:43:39</t>
  </si>
  <si>
    <t>08.12.2023 14:43:42</t>
  </si>
  <si>
    <t>08.12.2023 14:43:43</t>
  </si>
  <si>
    <t>08.12.2023 14:43:45</t>
  </si>
  <si>
    <t>08.12.2023 14:44:02</t>
  </si>
  <si>
    <t>08.12.2023 14:44:04</t>
  </si>
  <si>
    <t>08.12.2023 14:44:05</t>
  </si>
  <si>
    <t>08.12.2023 14:44:08</t>
  </si>
  <si>
    <t>08.12.2023 14:44:10</t>
  </si>
  <si>
    <t>08.12.2023 14:44:11</t>
  </si>
  <si>
    <t>08.12.2023 14:44:34</t>
  </si>
  <si>
    <t>08.12.2023 14:44:35</t>
  </si>
  <si>
    <t>08.12.2023 14:44:37</t>
  </si>
  <si>
    <t>08.12.2023 14:44:38</t>
  </si>
  <si>
    <t>08.12.2023 14:44:40</t>
  </si>
  <si>
    <t>08.12.2023 14:44:43</t>
  </si>
  <si>
    <t>08.12.2023 14:44:44</t>
  </si>
  <si>
    <t>08.12.2023 14:44:47</t>
  </si>
  <si>
    <t>08.12.2023 14:44:49</t>
  </si>
  <si>
    <t>08.12.2023 14:44:50</t>
  </si>
  <si>
    <t>08.12.2023 14:44:52</t>
  </si>
  <si>
    <t>08.12.2023 14:45:16</t>
  </si>
  <si>
    <t>08.12.2023 14:45:17</t>
  </si>
  <si>
    <t>08.12.2023 14:45:19</t>
  </si>
  <si>
    <t>08.12.2023 14:45:20</t>
  </si>
  <si>
    <t>08.12.2023 14:45:32</t>
  </si>
  <si>
    <t>08.12.2023 14:45:34</t>
  </si>
  <si>
    <t>08.12.2023 14:45:35</t>
  </si>
  <si>
    <t>08.12.2023 14:45:37</t>
  </si>
  <si>
    <t>08.12.2023 14:45:38</t>
  </si>
  <si>
    <t>08.12.2023 14:45:40</t>
  </si>
  <si>
    <t>08.12.2023 14:45:43</t>
  </si>
  <si>
    <t>08.12.2023 14:45:44</t>
  </si>
  <si>
    <t>08.12.2023 14:45:46</t>
  </si>
  <si>
    <t>08.12.2023 14:45:47</t>
  </si>
  <si>
    <t>08.12.2023 14:45:53</t>
  </si>
  <si>
    <t>08.12.2023 14:45:55</t>
  </si>
  <si>
    <t>08.12.2023 14:45:56</t>
  </si>
  <si>
    <t>08.12.2023 14:45:58</t>
  </si>
  <si>
    <t>08.12.2023 14:45:59</t>
  </si>
  <si>
    <t>08.12.2023 14:46:05</t>
  </si>
  <si>
    <t>08.12.2023 14:46:07</t>
  </si>
  <si>
    <t>08.12.2023 14:46:08</t>
  </si>
  <si>
    <t>08.12.2023 14:46:10</t>
  </si>
  <si>
    <t>08.12.2023 14:46:11</t>
  </si>
  <si>
    <t>08.12.2023 14:46:13</t>
  </si>
  <si>
    <t>08.12.2023 14:46:17</t>
  </si>
  <si>
    <t>08.12.2023 14:46:20</t>
  </si>
  <si>
    <t>08.12.2023 14:46:22</t>
  </si>
  <si>
    <t>08.12.2023 14:46:23</t>
  </si>
  <si>
    <t>08.12.2023 14:46:25</t>
  </si>
  <si>
    <t>08.12.2023 14:46:26</t>
  </si>
  <si>
    <t>08.12.2023 14:46:56</t>
  </si>
  <si>
    <t>08.12.2023 14:46:58</t>
  </si>
  <si>
    <t>08.12.2023 14:46:59</t>
  </si>
  <si>
    <t>08.12.2023 14:47:01</t>
  </si>
  <si>
    <t>08.12.2023 14:47:02</t>
  </si>
  <si>
    <t>08.12.2023 14:47:04</t>
  </si>
  <si>
    <t>08.12.2023 14:47:05</t>
  </si>
  <si>
    <t>08.12.2023 14:47:07</t>
  </si>
  <si>
    <t>08.12.2023 14:47:08</t>
  </si>
  <si>
    <t>08.12.2023 14:47:11</t>
  </si>
  <si>
    <t>08.12.2023 14:47:13</t>
  </si>
  <si>
    <t>08.12.2023 14:47:20</t>
  </si>
  <si>
    <t>08.12.2023 14:47:23</t>
  </si>
  <si>
    <t>08.12.2023 14:47:25</t>
  </si>
  <si>
    <t>08.12.2023 14:47:26</t>
  </si>
  <si>
    <t>08.12.2023 14:47:29</t>
  </si>
  <si>
    <t>08.12.2023 14:47:31</t>
  </si>
  <si>
    <t>08.12.2023 14:47:32</t>
  </si>
  <si>
    <t>08.12.2023 14:48:11</t>
  </si>
  <si>
    <t>08.12.2023 14:48:12</t>
  </si>
  <si>
    <t>08.12.2023 14:48:14</t>
  </si>
  <si>
    <t>08.12.2023 14:48:15</t>
  </si>
  <si>
    <t>08.12.2023 14:48:17</t>
  </si>
  <si>
    <t>08.12.2023 14:48:18</t>
  </si>
  <si>
    <t>08.12.2023 14:48:20</t>
  </si>
  <si>
    <t>08.12.2023 14:48:24</t>
  </si>
  <si>
    <t>08.12.2023 14:48:26</t>
  </si>
  <si>
    <t>08.12.2023 14:48:27</t>
  </si>
  <si>
    <t>08.12.2023 14:48:33</t>
  </si>
  <si>
    <t>08.12.2023 14:48:35</t>
  </si>
  <si>
    <t>08.12.2023 14:48:36</t>
  </si>
  <si>
    <t>08.12.2023 14:48:38</t>
  </si>
  <si>
    <t>08.12.2023 14:48:59</t>
  </si>
  <si>
    <t>08.12.2023 14:49:00</t>
  </si>
  <si>
    <t>08.12.2023 14:49:02</t>
  </si>
  <si>
    <t>08.12.2023 14:49:03</t>
  </si>
  <si>
    <t>08.12.2023 14:49:33</t>
  </si>
  <si>
    <t>08.12.2023 14:49:35</t>
  </si>
  <si>
    <t>08.12.2023 14:49:36</t>
  </si>
  <si>
    <t>08.12.2023 14:49:38</t>
  </si>
  <si>
    <t>08.12.2023 14:49:39</t>
  </si>
  <si>
    <t>08.12.2023 14:49:41</t>
  </si>
  <si>
    <t>08.12.2023 14:49:56</t>
  </si>
  <si>
    <t>08.12.2023 14:49:57</t>
  </si>
  <si>
    <t>08.12.2023 14:50:05</t>
  </si>
  <si>
    <t>08.12.2023 14:50:06</t>
  </si>
  <si>
    <t>08.12.2023 14:50:08</t>
  </si>
  <si>
    <t>08.12.2023 14:50:09</t>
  </si>
  <si>
    <t>08.12.2023 14:50:11</t>
  </si>
  <si>
    <t>08.12.2023 14:50:12</t>
  </si>
  <si>
    <t>08.12.2023 14:50:33</t>
  </si>
  <si>
    <t>08.12.2023 14:50:35</t>
  </si>
  <si>
    <t>08.12.2023 14:50:36</t>
  </si>
  <si>
    <t>08.12.2023 14:50:56</t>
  </si>
  <si>
    <t>08.12.2023 14:50:57</t>
  </si>
  <si>
    <t>08.12.2023 14:50:59</t>
  </si>
  <si>
    <t>08.12.2023 14:51:00</t>
  </si>
  <si>
    <t>08.12.2023 14:51:02</t>
  </si>
  <si>
    <t>08.12.2023 14:51:26</t>
  </si>
  <si>
    <t>08.12.2023 14:51:27</t>
  </si>
  <si>
    <t>08.12.2023 14:51:29</t>
  </si>
  <si>
    <t>08.12.2023 14:51:30</t>
  </si>
  <si>
    <t>08.12.2023 14:52:12</t>
  </si>
  <si>
    <t>08.12.2023 14:52:14</t>
  </si>
  <si>
    <t>08.12.2023 14:52:15</t>
  </si>
  <si>
    <t>08.12.2023 14:52:20</t>
  </si>
  <si>
    <t>08.12.2023 14:52:21</t>
  </si>
  <si>
    <t>08.12.2023 14:52:23</t>
  </si>
  <si>
    <t>08.12.2023 14:52:24</t>
  </si>
  <si>
    <t>08.12.2023 14:52:26</t>
  </si>
  <si>
    <t>08.12.2023 14:52:39</t>
  </si>
  <si>
    <t>08.12.2023 14:52:41</t>
  </si>
  <si>
    <t>08.12.2023 14:52:42</t>
  </si>
  <si>
    <t>08.12.2023 14:52:44</t>
  </si>
  <si>
    <t>08.12.2023 14:52:45</t>
  </si>
  <si>
    <t>08.12.2023 14:52:47</t>
  </si>
  <si>
    <t>08.12.2023 14:52:48</t>
  </si>
  <si>
    <t>08.12.2023 14:52:56</t>
  </si>
  <si>
    <t>08.12.2023 14:52:57</t>
  </si>
  <si>
    <t>08.12.2023 14:52:59</t>
  </si>
  <si>
    <t>08.12.2023 14:53:21</t>
  </si>
  <si>
    <t>08.12.2023 14:53:23</t>
  </si>
  <si>
    <t>08.12.2023 14:53:24</t>
  </si>
  <si>
    <t>08.12.2023 14:53:26</t>
  </si>
  <si>
    <t>08.12.2023 14:53:27</t>
  </si>
  <si>
    <t>08.12.2023 14:53:53</t>
  </si>
  <si>
    <t>08.12.2023 14:53:56</t>
  </si>
  <si>
    <t>08.12.2023 14:53:57</t>
  </si>
  <si>
    <t>08.12.2023 14:53:59</t>
  </si>
  <si>
    <t>08.12.2023 14:54:06</t>
  </si>
  <si>
    <t>08.12.2023 14:54:09</t>
  </si>
  <si>
    <t>08.12.2023 14:54:11</t>
  </si>
  <si>
    <t>08.12.2023 14:54:12</t>
  </si>
  <si>
    <t>08.12.2023 14:54:14</t>
  </si>
  <si>
    <t>08.12.2023 14:54:15</t>
  </si>
  <si>
    <t>08.12.2023 14:54:17</t>
  </si>
  <si>
    <t>08.12.2023 14:54:18</t>
  </si>
  <si>
    <t>08.12.2023 14:54:20</t>
  </si>
  <si>
    <t>08.12.2023 14:54:23</t>
  </si>
  <si>
    <t>08.12.2023 14:54:24</t>
  </si>
  <si>
    <t>08.12.2023 14:54:27</t>
  </si>
  <si>
    <t>08.12.2023 14:54:29</t>
  </si>
  <si>
    <t>08.12.2023 14:54:30</t>
  </si>
  <si>
    <t>08.12.2023 14:55:11</t>
  </si>
  <si>
    <t>08.12.2023 14:55:12</t>
  </si>
  <si>
    <t>08.12.2023 14:55:14</t>
  </si>
  <si>
    <t>08.12.2023 14:55:53</t>
  </si>
  <si>
    <t>08.12.2023 14:55:54</t>
  </si>
  <si>
    <t>08.12.2023 14:55:56</t>
  </si>
  <si>
    <t>08.12.2023 14:55:57</t>
  </si>
  <si>
    <t>08.12.2023 14:55:59</t>
  </si>
  <si>
    <t>08.12.2023 14:56:00</t>
  </si>
  <si>
    <t>08.12.2023 14:56:02</t>
  </si>
  <si>
    <t>08.12.2023 14:56:03</t>
  </si>
  <si>
    <t>08.12.2023 14:56:24</t>
  </si>
  <si>
    <t>08.12.2023 14:56:29</t>
  </si>
  <si>
    <t>08.12.2023 14:56:32</t>
  </si>
  <si>
    <t>08.12.2023 14:56:33</t>
  </si>
  <si>
    <t>08.12.2023 14:56:35</t>
  </si>
  <si>
    <t>08.12.2023 14:56:36</t>
  </si>
  <si>
    <t>08.12.2023 14:56:38</t>
  </si>
  <si>
    <t>08.12.2023 14:57:02</t>
  </si>
  <si>
    <t>08.12.2023 14:57:03</t>
  </si>
  <si>
    <t>08.12.2023 14:57:05</t>
  </si>
  <si>
    <t>08.12.2023 14:57:35</t>
  </si>
  <si>
    <t>08.12.2023 14:57:36</t>
  </si>
  <si>
    <t>08.12.2023 14:57:48</t>
  </si>
  <si>
    <t>08.12.2023 14:57:50</t>
  </si>
  <si>
    <t>08.12.2023 14:57:51</t>
  </si>
  <si>
    <t>08.12.2023 14:57:53</t>
  </si>
  <si>
    <t>08.12.2023 14:57:57</t>
  </si>
  <si>
    <t>08.12.2023 14:57:59</t>
  </si>
  <si>
    <t>08.12.2023 14:58:00</t>
  </si>
  <si>
    <t>08.12.2023 14:58:02</t>
  </si>
  <si>
    <t>08.12.2023 14:58:03</t>
  </si>
  <si>
    <t>08.12.2023 14:58:05</t>
  </si>
  <si>
    <t>08.12.2023 14:58:06</t>
  </si>
  <si>
    <t>08.12.2023 14:58:08</t>
  </si>
  <si>
    <t>08.12.2023 14:58:09</t>
  </si>
  <si>
    <t>08.12.2023 14:58:11</t>
  </si>
  <si>
    <t>08.12.2023 14:58:12</t>
  </si>
  <si>
    <t>08.12.2023 14:58:15</t>
  </si>
  <si>
    <t>08.12.2023 14:58:17</t>
  </si>
  <si>
    <t>08.12.2023 14:58:18</t>
  </si>
  <si>
    <t>08.12.2023 14:58:20</t>
  </si>
  <si>
    <t>08.12.2023 14:58:27</t>
  </si>
  <si>
    <t>08.12.2023 14:58:28</t>
  </si>
  <si>
    <t>08.12.2023 14:58:30</t>
  </si>
  <si>
    <t>08.12.2023 14:58:31</t>
  </si>
  <si>
    <t>08.12.2023 14:58:36</t>
  </si>
  <si>
    <t>08.12.2023 14:58:37</t>
  </si>
  <si>
    <t>08.12.2023 14:58:42</t>
  </si>
  <si>
    <t>08.12.2023 14:58:43</t>
  </si>
  <si>
    <t>08.12.2023 14:58:45</t>
  </si>
  <si>
    <t>08.12.2023 14:58:46</t>
  </si>
  <si>
    <t>08.12.2023 14:59:22</t>
  </si>
  <si>
    <t>08.12.2023 14:59:24</t>
  </si>
  <si>
    <t>08.12.2023 14:59:25</t>
  </si>
  <si>
    <t>08.12.2023 14:59:27</t>
  </si>
  <si>
    <t>08.12.2023 14:59:28</t>
  </si>
  <si>
    <t>08.12.2023 14:59:58</t>
  </si>
  <si>
    <t>08.12.2023 15:00:00</t>
  </si>
  <si>
    <t>08.12.2023 15:00:01</t>
  </si>
  <si>
    <t>08.12.2023 15:00:03</t>
  </si>
  <si>
    <t>08.12.2023 15:00:04</t>
  </si>
  <si>
    <t>08.12.2023 15:00:07</t>
  </si>
  <si>
    <t>08.12.2023 15:00:45</t>
  </si>
  <si>
    <t>08.12.2023 15:00:46</t>
  </si>
  <si>
    <t>08.12.2023 15:00:48</t>
  </si>
  <si>
    <t>08.12.2023 15:00:49</t>
  </si>
  <si>
    <t>08.12.2023 15:00:51</t>
  </si>
  <si>
    <t>08.12.2023 15:00:52</t>
  </si>
  <si>
    <t>08.12.2023 15:00:54</t>
  </si>
  <si>
    <t>08.12.2023 15:00:55</t>
  </si>
  <si>
    <t>08.12.2023 15:00:57</t>
  </si>
  <si>
    <t>08.12.2023 15:00:58</t>
  </si>
  <si>
    <t>08.12.2023 15:01:00</t>
  </si>
  <si>
    <t>08.12.2023 15:01:01</t>
  </si>
  <si>
    <t>08.12.2023 15:01:03</t>
  </si>
  <si>
    <t>08.12.2023 15:01:04</t>
  </si>
  <si>
    <t>08.12.2023 15:01:06</t>
  </si>
  <si>
    <t>08.12.2023 15:01:07</t>
  </si>
  <si>
    <t>08.12.2023 15:01:09</t>
  </si>
  <si>
    <t>08.12.2023 15:01:10</t>
  </si>
  <si>
    <t>08.12.2023 15:01:12</t>
  </si>
  <si>
    <t>08.12.2023 15:01:13</t>
  </si>
  <si>
    <t>08.12.2023 15:01:15</t>
  </si>
  <si>
    <t>08.12.2023 15:01:19</t>
  </si>
  <si>
    <t>08.12.2023 15:01:21</t>
  </si>
  <si>
    <t>08.12.2023 15:01:22</t>
  </si>
  <si>
    <t>08.12.2023 15:01:30</t>
  </si>
  <si>
    <t>08.12.2023 15:01:31</t>
  </si>
  <si>
    <t>08.12.2023 15:01:33</t>
  </si>
  <si>
    <t>08.12.2023 15:01:34</t>
  </si>
  <si>
    <t>08.12.2023 15:01:36</t>
  </si>
  <si>
    <t>08.12.2023 15:01:37</t>
  </si>
  <si>
    <t>08.12.2023 15:01:39</t>
  </si>
  <si>
    <t>08.12.2023 15:01:40</t>
  </si>
  <si>
    <t>08.12.2023 15:01:42</t>
  </si>
  <si>
    <t>08.12.2023 15:01:48</t>
  </si>
  <si>
    <t>08.12.2023 15:01:54</t>
  </si>
  <si>
    <t>08.12.2023 15:02:10</t>
  </si>
  <si>
    <t>08.12.2023 15:02:16</t>
  </si>
  <si>
    <t>08.12.2023 15:02:18</t>
  </si>
  <si>
    <t>08.12.2023 15:02:19</t>
  </si>
  <si>
    <t>08.12.2023 15:02:21</t>
  </si>
  <si>
    <t>08.12.2023 15:02:37</t>
  </si>
  <si>
    <t>08.12.2023 15:02:40</t>
  </si>
  <si>
    <t>08.12.2023 15:02:42</t>
  </si>
  <si>
    <t>08.12.2023 15:02:43</t>
  </si>
  <si>
    <t>08.12.2023 15:02:45</t>
  </si>
  <si>
    <t>08.12.2023 15:02:46</t>
  </si>
  <si>
    <t>08.12.2023 15:02:48</t>
  </si>
  <si>
    <t>08.12.2023 15:02:49</t>
  </si>
  <si>
    <t>08.12.2023 15:02:51</t>
  </si>
  <si>
    <t>08.12.2023 15:02:52</t>
  </si>
  <si>
    <t>08.12.2023 15:02:54</t>
  </si>
  <si>
    <t>08.12.2023 15:02:55</t>
  </si>
  <si>
    <t>08.12.2023 15:02:57</t>
  </si>
  <si>
    <t>08.12.2023 15:02:58</t>
  </si>
  <si>
    <t>08.12.2023 15:03:03</t>
  </si>
  <si>
    <t>08.12.2023 15:03:04</t>
  </si>
  <si>
    <t>08.12.2023 15:03:06</t>
  </si>
  <si>
    <t>08.12.2023 15:03:07</t>
  </si>
  <si>
    <t>08.12.2023 15:03:13</t>
  </si>
  <si>
    <t>08.12.2023 15:03:15</t>
  </si>
  <si>
    <t>08.12.2023 15:03:16</t>
  </si>
  <si>
    <t>08.12.2023 15:03:18</t>
  </si>
  <si>
    <t>08.12.2023 15:03:19</t>
  </si>
  <si>
    <t>08.12.2023 15:04:01</t>
  </si>
  <si>
    <t>08.12.2023 15:04:03</t>
  </si>
  <si>
    <t>08.12.2023 15:04:06</t>
  </si>
  <si>
    <t>08.12.2023 15:04:07</t>
  </si>
  <si>
    <t>08.12.2023 15:04:09</t>
  </si>
  <si>
    <t>08.12.2023 15:04:10</t>
  </si>
  <si>
    <t>08.12.2023 15:04:12</t>
  </si>
  <si>
    <t>08.12.2023 15:04:13</t>
  </si>
  <si>
    <t>08.12.2023 15:04:15</t>
  </si>
  <si>
    <t>08.12.2023 15:04:16</t>
  </si>
  <si>
    <t>08.12.2023 15:04:18</t>
  </si>
  <si>
    <t>08.12.2023 15:04:19</t>
  </si>
  <si>
    <t>08.12.2023 15:04:21</t>
  </si>
  <si>
    <t>08.12.2023 15:04:22</t>
  </si>
  <si>
    <t>08.12.2023 15:04:38</t>
  </si>
  <si>
    <t>08.12.2023 15:04:40</t>
  </si>
  <si>
    <t>08.12.2023 15:04:41</t>
  </si>
  <si>
    <t>08.12.2023 15:04:43</t>
  </si>
  <si>
    <t>08.12.2023 15:05:26</t>
  </si>
  <si>
    <t>08.12.2023 15:05:29</t>
  </si>
  <si>
    <t>08.12.2023 15:05:31</t>
  </si>
  <si>
    <t>08.12.2023 15:05:32</t>
  </si>
  <si>
    <t>08.12.2023 15:05:44</t>
  </si>
  <si>
    <t>08.12.2023 15:05:46</t>
  </si>
  <si>
    <t>08.12.2023 15:05:47</t>
  </si>
  <si>
    <t>08.12.2023 15:05:55</t>
  </si>
  <si>
    <t>08.12.2023 15:05:56</t>
  </si>
  <si>
    <t>08.12.2023 15:05:58</t>
  </si>
  <si>
    <t>08.12.2023 15:05:59</t>
  </si>
  <si>
    <t>08.12.2023 15:06:01</t>
  </si>
  <si>
    <t>08.12.2023 15:06:02</t>
  </si>
  <si>
    <t>08.12.2023 15:06:04</t>
  </si>
  <si>
    <t>08.12.2023 15:06:05</t>
  </si>
  <si>
    <t>08.12.2023 15:06:07</t>
  </si>
  <si>
    <t>08.12.2023 15:06:14</t>
  </si>
  <si>
    <t>08.12.2023 15:06:16</t>
  </si>
  <si>
    <t>08.12.2023 15:06:17</t>
  </si>
  <si>
    <t>08.12.2023 15:06:19</t>
  </si>
  <si>
    <t>08.12.2023 15:06:20</t>
  </si>
  <si>
    <t>08.12.2023 15:06:22</t>
  </si>
  <si>
    <t>08.12.2023 15:06:23</t>
  </si>
  <si>
    <t>08.12.2023 15:06:25</t>
  </si>
  <si>
    <t>08.12.2023 15:06:31</t>
  </si>
  <si>
    <t>08.12.2023 15:06:32</t>
  </si>
  <si>
    <t>08.12.2023 15:06:35</t>
  </si>
  <si>
    <t>08.12.2023 15:06:55</t>
  </si>
  <si>
    <t>08.12.2023 15:06:56</t>
  </si>
  <si>
    <t>08.12.2023 15:06:58</t>
  </si>
  <si>
    <t>08.12.2023 15:06:59</t>
  </si>
  <si>
    <t>08.12.2023 15:07:02</t>
  </si>
  <si>
    <t>08.12.2023 15:07:04</t>
  </si>
  <si>
    <t>08.12.2023 15:07:05</t>
  </si>
  <si>
    <t>08.12.2023 15:07:10</t>
  </si>
  <si>
    <t>08.12.2023 15:07:11</t>
  </si>
  <si>
    <t>08.12.2023 15:07:13</t>
  </si>
  <si>
    <t>08.12.2023 15:07:14</t>
  </si>
  <si>
    <t>08.12.2023 15:07:47</t>
  </si>
  <si>
    <t>08.12.2023 15:07:49</t>
  </si>
  <si>
    <t>08.12.2023 15:07:50</t>
  </si>
  <si>
    <t>08.12.2023 15:07:52</t>
  </si>
  <si>
    <t>08.12.2023 15:07:53</t>
  </si>
  <si>
    <t>08.12.2023 15:07:55</t>
  </si>
  <si>
    <t>08.12.2023 15:07:56</t>
  </si>
  <si>
    <t>08.12.2023 15:07:58</t>
  </si>
  <si>
    <t>08.12.2023 15:07:59</t>
  </si>
  <si>
    <t>08.12.2023 15:08:01</t>
  </si>
  <si>
    <t>08.12.2023 15:08:04</t>
  </si>
  <si>
    <t>08.12.2023 15:08:05</t>
  </si>
  <si>
    <t>08.12.2023 15:08:07</t>
  </si>
  <si>
    <t>08.12.2023 15:08:33</t>
  </si>
  <si>
    <t>08.12.2023 15:08:38</t>
  </si>
  <si>
    <t>08.12.2023 15:08:57</t>
  </si>
  <si>
    <t>08.12.2023 15:08:59</t>
  </si>
  <si>
    <t>08.12.2023 15:09:00</t>
  </si>
  <si>
    <t>08.12.2023 15:09:03</t>
  </si>
  <si>
    <t>08.12.2023 15:09:05</t>
  </si>
  <si>
    <t>08.12.2023 15:09:23</t>
  </si>
  <si>
    <t>08.12.2023 15:09:24</t>
  </si>
  <si>
    <t>08.12.2023 15:09:26</t>
  </si>
  <si>
    <t>08.12.2023 15:09:27</t>
  </si>
  <si>
    <t>08.12.2023 15:10:17</t>
  </si>
  <si>
    <t>08.12.2023 15:10:18</t>
  </si>
  <si>
    <t>08.12.2023 15:10:20</t>
  </si>
  <si>
    <t>08.12.2023 15:10:21</t>
  </si>
  <si>
    <t>08.12.2023 15:10:23</t>
  </si>
  <si>
    <t>08.12.2023 15:10:24</t>
  </si>
  <si>
    <t>08.12.2023 15:10:26</t>
  </si>
  <si>
    <t>08.12.2023 15:10:29</t>
  </si>
  <si>
    <t>08.12.2023 15:10:30</t>
  </si>
  <si>
    <t>08.12.2023 15:10:32</t>
  </si>
  <si>
    <t>08.12.2023 15:10:33</t>
  </si>
  <si>
    <t>08.12.2023 15:10:36</t>
  </si>
  <si>
    <t>08.12.2023 15:10:38</t>
  </si>
  <si>
    <t>08.12.2023 15:10:39</t>
  </si>
  <si>
    <t>08.12.2023 15:10:41</t>
  </si>
  <si>
    <t>08.12.2023 15:10:42</t>
  </si>
  <si>
    <t>08.12.2023 15:10:44</t>
  </si>
  <si>
    <t>08.12.2023 15:10:45</t>
  </si>
  <si>
    <t>08.12.2023 15:10:47</t>
  </si>
  <si>
    <t>08.12.2023 15:10:48</t>
  </si>
  <si>
    <t>08.12.2023 15:10:50</t>
  </si>
  <si>
    <t>08.12.2023 15:10:51</t>
  </si>
  <si>
    <t>08.12.2023 15:10:53</t>
  </si>
  <si>
    <t>08.12.2023 15:10:54</t>
  </si>
  <si>
    <t>08.12.2023 15:10:59</t>
  </si>
  <si>
    <t>08.12.2023 15:11:00</t>
  </si>
  <si>
    <t>08.12.2023 15:11:09</t>
  </si>
  <si>
    <t>08.12.2023 15:11:11</t>
  </si>
  <si>
    <t>08.12.2023 15:11:12</t>
  </si>
  <si>
    <t>08.12.2023 15:11:14</t>
  </si>
  <si>
    <t>08.12.2023 15:11:41</t>
  </si>
  <si>
    <t>08.12.2023 15:11:42</t>
  </si>
  <si>
    <t>08.12.2023 15:11:44</t>
  </si>
  <si>
    <t>08.12.2023 15:11:45</t>
  </si>
  <si>
    <t>08.12.2023 15:11:47</t>
  </si>
  <si>
    <t>08.12.2023 15:11:48</t>
  </si>
  <si>
    <t>08.12.2023 15:11:51</t>
  </si>
  <si>
    <t>08.12.2023 15:11:53</t>
  </si>
  <si>
    <t>08.12.2023 15:11:56</t>
  </si>
  <si>
    <t>08.12.2023 15:12:11</t>
  </si>
  <si>
    <t>08.12.2023 15:12:14</t>
  </si>
  <si>
    <t>08.12.2023 15:12:15</t>
  </si>
  <si>
    <t>08.12.2023 15:12:17</t>
  </si>
  <si>
    <t>08.12.2023 15:12:18</t>
  </si>
  <si>
    <t>08.12.2023 15:12:20</t>
  </si>
  <si>
    <t>08.12.2023 15:12:21</t>
  </si>
  <si>
    <t>08.12.2023 15:12:23</t>
  </si>
  <si>
    <t>08.12.2023 15:12:24</t>
  </si>
  <si>
    <t>08.12.2023 15:12:26</t>
  </si>
  <si>
    <t>08.12.2023 15:12:27</t>
  </si>
  <si>
    <t>08.12.2023 15:12:29</t>
  </si>
  <si>
    <t>08.12.2023 15:12:32</t>
  </si>
  <si>
    <t>08.12.2023 15:12:33</t>
  </si>
  <si>
    <t>08.12.2023 15:12:34</t>
  </si>
  <si>
    <t>08.12.2023 15:12:36</t>
  </si>
  <si>
    <t>08.12.2023 15:12:45</t>
  </si>
  <si>
    <t>08.12.2023 15:12:46</t>
  </si>
  <si>
    <t>08.12.2023 15:12:48</t>
  </si>
  <si>
    <t>08.12.2023 15:12:49</t>
  </si>
  <si>
    <t>08.12.2023 15:12:55</t>
  </si>
  <si>
    <t>08.12.2023 15:12:57</t>
  </si>
  <si>
    <t>08.12.2023 15:12:58</t>
  </si>
  <si>
    <t>08.12.2023 15:13:01</t>
  </si>
  <si>
    <t>08.12.2023 15:13:03</t>
  </si>
  <si>
    <t>08.12.2023 15:13:06</t>
  </si>
  <si>
    <t>08.12.2023 15:13:07</t>
  </si>
  <si>
    <t>08.12.2023 15:13:09</t>
  </si>
  <si>
    <t>08.12.2023 15:13:10</t>
  </si>
  <si>
    <t>08.12.2023 15:13:12</t>
  </si>
  <si>
    <t>08.12.2023 15:13:13</t>
  </si>
  <si>
    <t>08.12.2023 15:13:15</t>
  </si>
  <si>
    <t>08.12.2023 15:13:22</t>
  </si>
  <si>
    <t>08.12.2023 15:13:24</t>
  </si>
  <si>
    <t>08.12.2023 15:13:25</t>
  </si>
  <si>
    <t>08.12.2023 15:13:27</t>
  </si>
  <si>
    <t>08.12.2023 15:13:31</t>
  </si>
  <si>
    <t>08.12.2023 15:13:33</t>
  </si>
  <si>
    <t>08.12.2023 15:13:34</t>
  </si>
  <si>
    <t>08.12.2023 15:13:36</t>
  </si>
  <si>
    <t>08.12.2023 15:13:37</t>
  </si>
  <si>
    <t>08.12.2023 15:13:39</t>
  </si>
  <si>
    <t>08.12.2023 15:13:45</t>
  </si>
  <si>
    <t>08.12.2023 15:13:46</t>
  </si>
  <si>
    <t>08.12.2023 15:13:48</t>
  </si>
  <si>
    <t>08.12.2023 15:13:49</t>
  </si>
  <si>
    <t>08.12.2023 15:14:19</t>
  </si>
  <si>
    <t>08.12.2023 15:14:22</t>
  </si>
  <si>
    <t>08.12.2023 15:14:24</t>
  </si>
  <si>
    <t>08.12.2023 15:14:25</t>
  </si>
  <si>
    <t>08.12.2023 15:14:27</t>
  </si>
  <si>
    <t>08.12.2023 15:14:34</t>
  </si>
  <si>
    <t>08.12.2023 15:14:36</t>
  </si>
  <si>
    <t>08.12.2023 15:14:37</t>
  </si>
  <si>
    <t>08.12.2023 15:14:39</t>
  </si>
  <si>
    <t>08.12.2023 15:14:40</t>
  </si>
  <si>
    <t>08.12.2023 15:14:42</t>
  </si>
  <si>
    <t>08.12.2023 15:14:43</t>
  </si>
  <si>
    <t>08.12.2023 15:14:45</t>
  </si>
  <si>
    <t>08.12.2023 15:14:46</t>
  </si>
  <si>
    <t>08.12.2023 15:14:51</t>
  </si>
  <si>
    <t>08.12.2023 15:14:52</t>
  </si>
  <si>
    <t>08.12.2023 15:14:54</t>
  </si>
  <si>
    <t>08.12.2023 15:14:55</t>
  </si>
  <si>
    <t>08.12.2023 15:14:57</t>
  </si>
  <si>
    <t>08.12.2023 15:14:58</t>
  </si>
  <si>
    <t>08.12.2023 15:15:04</t>
  </si>
  <si>
    <t>08.12.2023 15:15:06</t>
  </si>
  <si>
    <t>08.12.2023 15:15:07</t>
  </si>
  <si>
    <t>08.12.2023 15:15:09</t>
  </si>
  <si>
    <t>08.12.2023 15:15:10</t>
  </si>
  <si>
    <t>08.12.2023 15:15:13</t>
  </si>
  <si>
    <t>08.12.2023 15:15:15</t>
  </si>
  <si>
    <t>08.12.2023 15:15:16</t>
  </si>
  <si>
    <t>08.12.2023 15:16:09</t>
  </si>
  <si>
    <t>08.12.2023 15:16:10</t>
  </si>
  <si>
    <t>08.12.2023 15:16:12</t>
  </si>
  <si>
    <t>08.12.2023 15:16:13</t>
  </si>
  <si>
    <t>08.12.2023 15:16:15</t>
  </si>
  <si>
    <t>08.12.2023 15:16:40</t>
  </si>
  <si>
    <t>08.12.2023 15:16:42</t>
  </si>
  <si>
    <t>08.12.2023 15:16:43</t>
  </si>
  <si>
    <t>08.12.2023 15:16:45</t>
  </si>
  <si>
    <t>08.12.2023 15:16:46</t>
  </si>
  <si>
    <t>08.12.2023 15:16:52</t>
  </si>
  <si>
    <t>08.12.2023 15:16:54</t>
  </si>
  <si>
    <t>08.12.2023 15:16:55</t>
  </si>
  <si>
    <t>08.12.2023 15:16:57</t>
  </si>
  <si>
    <t>08.12.2023 15:17:12</t>
  </si>
  <si>
    <t>08.12.2023 15:17:13</t>
  </si>
  <si>
    <t>08.12.2023 15:17:15</t>
  </si>
  <si>
    <t>08.12.2023 15:17:28</t>
  </si>
  <si>
    <t>08.12.2023 15:17:30</t>
  </si>
  <si>
    <t>08.12.2023 15:17:31</t>
  </si>
  <si>
    <t>08.12.2023 15:17:37</t>
  </si>
  <si>
    <t>08.12.2023 15:17:39</t>
  </si>
  <si>
    <t>08.12.2023 15:17:40</t>
  </si>
  <si>
    <t>08.12.2023 15:18:22</t>
  </si>
  <si>
    <t>08.12.2023 15:18:24</t>
  </si>
  <si>
    <t>08.12.2023 15:18:25</t>
  </si>
  <si>
    <t>08.12.2023 15:18:27</t>
  </si>
  <si>
    <t>08.12.2023 15:18:39</t>
  </si>
  <si>
    <t>08.12.2023 15:18:40</t>
  </si>
  <si>
    <t>08.12.2023 15:18:42</t>
  </si>
  <si>
    <t>08.12.2023 15:18:43</t>
  </si>
  <si>
    <t>08.12.2023 15:18:45</t>
  </si>
  <si>
    <t>08.12.2023 15:18:46</t>
  </si>
  <si>
    <t>08.12.2023 15:18:51</t>
  </si>
  <si>
    <t>08.12.2023 15:18:52</t>
  </si>
  <si>
    <t>08.12.2023 15:18:54</t>
  </si>
  <si>
    <t>08.12.2023 15:18:55</t>
  </si>
  <si>
    <t>08.12.2023 15:19:16</t>
  </si>
  <si>
    <t>08.12.2023 15:19:18</t>
  </si>
  <si>
    <t>08.12.2023 15:19:19</t>
  </si>
  <si>
    <t>08.12.2023 15:19:21</t>
  </si>
  <si>
    <t>08.12.2023 15:19:22</t>
  </si>
  <si>
    <t>08.12.2023 15:19:24</t>
  </si>
  <si>
    <t>08.12.2023 15:19:25</t>
  </si>
  <si>
    <t>08.12.2023 15:19:27</t>
  </si>
  <si>
    <t>08.12.2023 15:19:31</t>
  </si>
  <si>
    <t>08.12.2023 15:19:32</t>
  </si>
  <si>
    <t>08.12.2023 15:19:34</t>
  </si>
  <si>
    <t>08.12.2023 15:19:56</t>
  </si>
  <si>
    <t>08.12.2023 15:19:59</t>
  </si>
  <si>
    <t>08.12.2023 15:20:01</t>
  </si>
  <si>
    <t>08.12.2023 15:20:02</t>
  </si>
  <si>
    <t>08.12.2023 15:20:41</t>
  </si>
  <si>
    <t>08.12.2023 15:20:43</t>
  </si>
  <si>
    <t>08.12.2023 15:20:44</t>
  </si>
  <si>
    <t>08.12.2023 15:20:47</t>
  </si>
  <si>
    <t>08.12.2023 15:20:50</t>
  </si>
  <si>
    <t>08.12.2023 15:20:52</t>
  </si>
  <si>
    <t>08.12.2023 15:20:53</t>
  </si>
  <si>
    <t>08.12.2023 15:20:56</t>
  </si>
  <si>
    <t>08.12.2023 15:20:58</t>
  </si>
  <si>
    <t>08.12.2023 15:20:59</t>
  </si>
  <si>
    <t>08.12.2023 15:21:01</t>
  </si>
  <si>
    <t>08.12.2023 15:21:02</t>
  </si>
  <si>
    <t>08.12.2023 15:21:04</t>
  </si>
  <si>
    <t>08.12.2023 15:21:05</t>
  </si>
  <si>
    <t>08.12.2023 15:21:07</t>
  </si>
  <si>
    <t>08.12.2023 15:21:08</t>
  </si>
  <si>
    <t>08.12.2023 15:21:10</t>
  </si>
  <si>
    <t>08.12.2023 15:21:11</t>
  </si>
  <si>
    <t>08.12.2023 15:21:13</t>
  </si>
  <si>
    <t>08.12.2023 15:21:14</t>
  </si>
  <si>
    <t>08.12.2023 15:21:16</t>
  </si>
  <si>
    <t>08.12.2023 15:21:17</t>
  </si>
  <si>
    <t>08.12.2023 15:21:19</t>
  </si>
  <si>
    <t>08.12.2023 15:21:20</t>
  </si>
  <si>
    <t>08.12.2023 15:21:22</t>
  </si>
  <si>
    <t>08.12.2023 15:21:49</t>
  </si>
  <si>
    <t>08.12.2023 15:21:53</t>
  </si>
  <si>
    <t>08.12.2023 15:21:56</t>
  </si>
  <si>
    <t>08.12.2023 15:22:01</t>
  </si>
  <si>
    <t>08.12.2023 15:22:35</t>
  </si>
  <si>
    <t>08.12.2023 15:22:37</t>
  </si>
  <si>
    <t>08.12.2023 15:22:38</t>
  </si>
  <si>
    <t>08.12.2023 15:22:40</t>
  </si>
  <si>
    <t>08.12.2023 15:22:41</t>
  </si>
  <si>
    <t>08.12.2023 15:22:43</t>
  </si>
  <si>
    <t>08.12.2023 15:22:46</t>
  </si>
  <si>
    <t>08.12.2023 15:22:47</t>
  </si>
  <si>
    <t>08.12.2023 15:22:49</t>
  </si>
  <si>
    <t>08.12.2023 15:23:23</t>
  </si>
  <si>
    <t>08.12.2023 15:23:25</t>
  </si>
  <si>
    <t>08.12.2023 15:23:26</t>
  </si>
  <si>
    <t>08.12.2023 15:23:28</t>
  </si>
  <si>
    <t>08.12.2023 15:23:29</t>
  </si>
  <si>
    <t>08.12.2023 15:23:40</t>
  </si>
  <si>
    <t>08.12.2023 15:23:41</t>
  </si>
  <si>
    <t>08.12.2023 15:23:43</t>
  </si>
  <si>
    <t>08.12.2023 15:23:50</t>
  </si>
  <si>
    <t>08.12.2023 15:23:52</t>
  </si>
  <si>
    <t>08.12.2023 15:23:53</t>
  </si>
  <si>
    <t>08.12.2023 15:23:55</t>
  </si>
  <si>
    <t>08.12.2023 15:23:56</t>
  </si>
  <si>
    <t>08.12.2023 15:23:58</t>
  </si>
  <si>
    <t>08.12.2023 15:24:10</t>
  </si>
  <si>
    <t>08.12.2023 15:24:11</t>
  </si>
  <si>
    <t>08.12.2023 15:24:13</t>
  </si>
  <si>
    <t>08.12.2023 15:24:14</t>
  </si>
  <si>
    <t>08.12.2023 15:24:16</t>
  </si>
  <si>
    <t>08.12.2023 15:24:26</t>
  </si>
  <si>
    <t>08.12.2023 15:24:28</t>
  </si>
  <si>
    <t>08.12.2023 15:24:31</t>
  </si>
  <si>
    <t>08.12.2023 15:24:32</t>
  </si>
  <si>
    <t>08.12.2023 15:24:34</t>
  </si>
  <si>
    <t>08.12.2023 15:24:52</t>
  </si>
  <si>
    <t>08.12.2023 15:24:53</t>
  </si>
  <si>
    <t>08.12.2023 15:24:55</t>
  </si>
  <si>
    <t>08.12.2023 15:24:56</t>
  </si>
  <si>
    <t>08.12.2023 15:24:58</t>
  </si>
  <si>
    <t>08.12.2023 15:24:59</t>
  </si>
  <si>
    <t>08.12.2023 15:25:01</t>
  </si>
  <si>
    <t>08.12.2023 15:25:02</t>
  </si>
  <si>
    <t>08.12.2023 15:25:04</t>
  </si>
  <si>
    <t>08.12.2023 15:25:05</t>
  </si>
  <si>
    <t>08.12.2023 15:25:07</t>
  </si>
  <si>
    <t>08.12.2023 15:25:08</t>
  </si>
  <si>
    <t>08.12.2023 15:25:22</t>
  </si>
  <si>
    <t>08.12.2023 15:25:23</t>
  </si>
  <si>
    <t>08.12.2023 15:25:25</t>
  </si>
  <si>
    <t>08.12.2023 15:25:26</t>
  </si>
  <si>
    <t>08.12.2023 15:25:28</t>
  </si>
  <si>
    <t>08.12.2023 15:25:29</t>
  </si>
  <si>
    <t>08.12.2023 15:25:31</t>
  </si>
  <si>
    <t>08.12.2023 15:25:47</t>
  </si>
  <si>
    <t>08.12.2023 15:25:49</t>
  </si>
  <si>
    <t>08.12.2023 15:25:50</t>
  </si>
  <si>
    <t>08.12.2023 15:25:58</t>
  </si>
  <si>
    <t>08.12.2023 15:25:59</t>
  </si>
  <si>
    <t>08.12.2023 15:26:01</t>
  </si>
  <si>
    <t>08.12.2023 15:26:02</t>
  </si>
  <si>
    <t>08.12.2023 15:26:04</t>
  </si>
  <si>
    <t>08.12.2023 15:26:05</t>
  </si>
  <si>
    <t>08.12.2023 15:26:47</t>
  </si>
  <si>
    <t>08.12.2023 15:26:49</t>
  </si>
  <si>
    <t>08.12.2023 15:26:50</t>
  </si>
  <si>
    <t>08.12.2023 15:26:53</t>
  </si>
  <si>
    <t>08.12.2023 15:26:55</t>
  </si>
  <si>
    <t>08.12.2023 15:26:56</t>
  </si>
  <si>
    <t>08.12.2023 15:26:58</t>
  </si>
  <si>
    <t>08.12.2023 15:27:01</t>
  </si>
  <si>
    <t>08.12.2023 15:27:02</t>
  </si>
  <si>
    <t>08.12.2023 15:27:04</t>
  </si>
  <si>
    <t>08.12.2023 15:27:05</t>
  </si>
  <si>
    <t>08.12.2023 15:27:07</t>
  </si>
  <si>
    <t>08.12.2023 15:27:08</t>
  </si>
  <si>
    <t>08.12.2023 15:27:10</t>
  </si>
  <si>
    <t>08.12.2023 15:27:11</t>
  </si>
  <si>
    <t>08.12.2023 15:27:13</t>
  </si>
  <si>
    <t>08.12.2023 15:27:14</t>
  </si>
  <si>
    <t>08.12.2023 15:27:16</t>
  </si>
  <si>
    <t>08.12.2023 15:27:17</t>
  </si>
  <si>
    <t>08.12.2023 15:27:19</t>
  </si>
  <si>
    <t>08.12.2023 15:27:36</t>
  </si>
  <si>
    <t>08.12.2023 15:27:39</t>
  </si>
  <si>
    <t>08.12.2023 15:27:41</t>
  </si>
  <si>
    <t>08.12.2023 15:27:44</t>
  </si>
  <si>
    <t>08.12.2023 15:27:48</t>
  </si>
  <si>
    <t>08.12.2023 15:27:50</t>
  </si>
  <si>
    <t>08.12.2023 15:27:51</t>
  </si>
  <si>
    <t>08.12.2023 15:27:53</t>
  </si>
  <si>
    <t>08.12.2023 15:27:54</t>
  </si>
  <si>
    <t>08.12.2023 15:27:56</t>
  </si>
  <si>
    <t>08.12.2023 15:28:23</t>
  </si>
  <si>
    <t>08.12.2023 15:28:24</t>
  </si>
  <si>
    <t>08.12.2023 15:28:26</t>
  </si>
  <si>
    <t>08.12.2023 15:28:27</t>
  </si>
  <si>
    <t>08.12.2023 15:28:30</t>
  </si>
  <si>
    <t>08.12.2023 15:28:32</t>
  </si>
  <si>
    <t>08.12.2023 15:28:36</t>
  </si>
  <si>
    <t>08.12.2023 15:29:05</t>
  </si>
  <si>
    <t>08.12.2023 15:29:06</t>
  </si>
  <si>
    <t>08.12.2023 15:29:08</t>
  </si>
  <si>
    <t>08.12.2023 15:29:09</t>
  </si>
  <si>
    <t>08.12.2023 15:29:11</t>
  </si>
  <si>
    <t>08.12.2023 15:29:12</t>
  </si>
  <si>
    <t>08.12.2023 15:29:20</t>
  </si>
  <si>
    <t>08.12.2023 15:29:21</t>
  </si>
  <si>
    <t>08.12.2023 15:29:23</t>
  </si>
  <si>
    <t>08.12.2023 15:29:24</t>
  </si>
  <si>
    <t>08.12.2023 15:29:26</t>
  </si>
  <si>
    <t>08.12.2023 15:29:42</t>
  </si>
  <si>
    <t>08.12.2023 15:29:44</t>
  </si>
  <si>
    <t>08.12.2023 15:29:45</t>
  </si>
  <si>
    <t>08.12.2023 15:30:21</t>
  </si>
  <si>
    <t>08.12.2023 15:30:23</t>
  </si>
  <si>
    <t>08.12.2023 15:30:24</t>
  </si>
  <si>
    <t>08.12.2023 15:30:33</t>
  </si>
  <si>
    <t>08.12.2023 15:30:35</t>
  </si>
  <si>
    <t>08.12.2023 15:30:36</t>
  </si>
  <si>
    <t>08.12.2023 15:30:38</t>
  </si>
  <si>
    <t>08.12.2023 15:30:39</t>
  </si>
  <si>
    <t>08.12.2023 15:30:41</t>
  </si>
  <si>
    <t>08.12.2023 15:31:02</t>
  </si>
  <si>
    <t>08.12.2023 15:31:03</t>
  </si>
  <si>
    <t>08.12.2023 15:31:33</t>
  </si>
  <si>
    <t>08.12.2023 15:31:35</t>
  </si>
  <si>
    <t>08.12.2023 15:31:36</t>
  </si>
  <si>
    <t>08.12.2023 15:31:38</t>
  </si>
  <si>
    <t>08.12.2023 15:31:39</t>
  </si>
  <si>
    <t>08.12.2023 15:31:59</t>
  </si>
  <si>
    <t>08.12.2023 15:32:00</t>
  </si>
  <si>
    <t>08.12.2023 15:32:02</t>
  </si>
  <si>
    <t>08.12.2023 15:32:03</t>
  </si>
  <si>
    <t>08.12.2023 15:32:05</t>
  </si>
  <si>
    <t>08.12.2023 15:32:06</t>
  </si>
  <si>
    <t>08.12.2023 15:32:08</t>
  </si>
  <si>
    <t>08.12.2023 15:32:09</t>
  </si>
  <si>
    <t>08.12.2023 15:32:11</t>
  </si>
  <si>
    <t>08.12.2023 15:32:12</t>
  </si>
  <si>
    <t>08.12.2023 15:32:14</t>
  </si>
  <si>
    <t>08.12.2023 15:32:27</t>
  </si>
  <si>
    <t>08.12.2023 15:32:56</t>
  </si>
  <si>
    <t>08.12.2023 15:32:57</t>
  </si>
  <si>
    <t>08.12.2023 15:32:59</t>
  </si>
  <si>
    <t>08.12.2023 15:33:00</t>
  </si>
  <si>
    <t>08.12.2023 15:33:35</t>
  </si>
  <si>
    <t>08.12.2023 15:33:36</t>
  </si>
  <si>
    <t>08.12.2023 15:33:38</t>
  </si>
  <si>
    <t>08.12.2023 15:33:44</t>
  </si>
  <si>
    <t>08.12.2023 15:33:46</t>
  </si>
  <si>
    <t>08.12.2023 15:33:48</t>
  </si>
  <si>
    <t>08.12.2023 15:33:49</t>
  </si>
  <si>
    <t>08.12.2023 15:33:51</t>
  </si>
  <si>
    <t>08.12.2023 15:33:52</t>
  </si>
  <si>
    <t>08.12.2023 15:33:54</t>
  </si>
  <si>
    <t>08.12.2023 15:33:55</t>
  </si>
  <si>
    <t>08.12.2023 15:34:09</t>
  </si>
  <si>
    <t>08.12.2023 15:34:10</t>
  </si>
  <si>
    <t>08.12.2023 15:34:12</t>
  </si>
  <si>
    <t>08.12.2023 15:34:13</t>
  </si>
  <si>
    <t>08.12.2023 15:34:15</t>
  </si>
  <si>
    <t>08.12.2023 15:34:28</t>
  </si>
  <si>
    <t>08.12.2023 15:34:30</t>
  </si>
  <si>
    <t>08.12.2023 15:34:31</t>
  </si>
  <si>
    <t>08.12.2023 15:34:33</t>
  </si>
  <si>
    <t>08.12.2023 15:34:34</t>
  </si>
  <si>
    <t>08.12.2023 15:34:36</t>
  </si>
  <si>
    <t>08.12.2023 15:34:37</t>
  </si>
  <si>
    <t>08.12.2023 15:34:39</t>
  </si>
  <si>
    <t>08.12.2023 15:34:55</t>
  </si>
  <si>
    <t>08.12.2023 15:34:57</t>
  </si>
  <si>
    <t>08.12.2023 15:34:58</t>
  </si>
  <si>
    <t>08.12.2023 15:35:00</t>
  </si>
  <si>
    <t>08.12.2023 15:35:01</t>
  </si>
  <si>
    <t>08.12.2023 15:35:03</t>
  </si>
  <si>
    <t>08.12.2023 15:35:04</t>
  </si>
  <si>
    <t>08.12.2023 15:35:07</t>
  </si>
  <si>
    <t>08.12.2023 15:35:09</t>
  </si>
  <si>
    <t>08.12.2023 15:35:10</t>
  </si>
  <si>
    <t>08.12.2023 15:35:12</t>
  </si>
  <si>
    <t>08.12.2023 15:35:13</t>
  </si>
  <si>
    <t>08.12.2023 15:35:18</t>
  </si>
  <si>
    <t>08.12.2023 15:35:19</t>
  </si>
  <si>
    <t>08.12.2023 15:35:21</t>
  </si>
  <si>
    <t>08.12.2023 15:35:25</t>
  </si>
  <si>
    <t>08.12.2023 15:35:27</t>
  </si>
  <si>
    <t>08.12.2023 15:35:28</t>
  </si>
  <si>
    <t>08.12.2023 15:35:46</t>
  </si>
  <si>
    <t>08.12.2023 15:35:48</t>
  </si>
  <si>
    <t>08.12.2023 15:35:49</t>
  </si>
  <si>
    <t>08.12.2023 15:35:51</t>
  </si>
  <si>
    <t>08.12.2023 15:35:52</t>
  </si>
  <si>
    <t>08.12.2023 15:35:54</t>
  </si>
  <si>
    <t>08.12.2023 15:35:55</t>
  </si>
  <si>
    <t>08.12.2023 15:36:18</t>
  </si>
  <si>
    <t>08.12.2023 15:36:24</t>
  </si>
  <si>
    <t>08.12.2023 15:36:25</t>
  </si>
  <si>
    <t>08.12.2023 15:36:27</t>
  </si>
  <si>
    <t>08.12.2023 15:36:28</t>
  </si>
  <si>
    <t>08.12.2023 15:36:30</t>
  </si>
  <si>
    <t>08.12.2023 15:36:31</t>
  </si>
  <si>
    <t>08.12.2023 15:36:39</t>
  </si>
  <si>
    <t>08.12.2023 15:36:40</t>
  </si>
  <si>
    <t>08.12.2023 15:36:42</t>
  </si>
  <si>
    <t>08.12.2023 15:36:43</t>
  </si>
  <si>
    <t>08.12.2023 15:36:45</t>
  </si>
  <si>
    <t>08.12.2023 15:36:57</t>
  </si>
  <si>
    <t>08.12.2023 15:36:58</t>
  </si>
  <si>
    <t>08.12.2023 15:37:00</t>
  </si>
  <si>
    <t>08.12.2023 15:37:15</t>
  </si>
  <si>
    <t>08.12.2023 15:37:16</t>
  </si>
  <si>
    <t>08.12.2023 15:37:18</t>
  </si>
  <si>
    <t>08.12.2023 15:37:19</t>
  </si>
  <si>
    <t>08.12.2023 15:37:21</t>
  </si>
  <si>
    <t>08.12.2023 15:37:36</t>
  </si>
  <si>
    <t>08.12.2023 15:37:37</t>
  </si>
  <si>
    <t>08.12.2023 15:37:39</t>
  </si>
  <si>
    <t>08.12.2023 15:37:40</t>
  </si>
  <si>
    <t>08.12.2023 15:37:42</t>
  </si>
  <si>
    <t>08.12.2023 15:37:43</t>
  </si>
  <si>
    <t>08.12.2023 15:37:45</t>
  </si>
  <si>
    <t>08.12.2023 15:37:46</t>
  </si>
  <si>
    <t>08.12.2023 15:38:00</t>
  </si>
  <si>
    <t>08.12.2023 15:38:03</t>
  </si>
  <si>
    <t>08.12.2023 15:38:07</t>
  </si>
  <si>
    <t>08.12.2023 15:38:09</t>
  </si>
  <si>
    <t>08.12.2023 15:38:10</t>
  </si>
  <si>
    <t>08.12.2023 15:38:12</t>
  </si>
  <si>
    <t>08.12.2023 15:38:16</t>
  </si>
  <si>
    <t>08.12.2023 15:38:18</t>
  </si>
  <si>
    <t>08.12.2023 15:38:21</t>
  </si>
  <si>
    <t>08.12.2023 15:38:22</t>
  </si>
  <si>
    <t>08.12.2023 15:38:24</t>
  </si>
  <si>
    <t>08.12.2023 15:38:25</t>
  </si>
  <si>
    <t>08.12.2023 15:38:27</t>
  </si>
  <si>
    <t>08.12.2023 15:38:30</t>
  </si>
  <si>
    <t>08.12.2023 15:38:37</t>
  </si>
  <si>
    <t>08.12.2023 15:38:39</t>
  </si>
  <si>
    <t>08.12.2023 15:38:43</t>
  </si>
  <si>
    <t>08.12.2023 15:38:45</t>
  </si>
  <si>
    <t>08.12.2023 15:38:46</t>
  </si>
  <si>
    <t>08.12.2023 15:38:48</t>
  </si>
  <si>
    <t>08.12.2023 15:38:49</t>
  </si>
  <si>
    <t>08.12.2023 15:38:51</t>
  </si>
  <si>
    <t>08.12.2023 15:38:52</t>
  </si>
  <si>
    <t>08.12.2023 15:38:54</t>
  </si>
  <si>
    <t>08.12.2023 15:39:10</t>
  </si>
  <si>
    <t>08.12.2023 15:39:12</t>
  </si>
  <si>
    <t>08.12.2023 15:39:13</t>
  </si>
  <si>
    <t>08.12.2023 15:39:15</t>
  </si>
  <si>
    <t>08.12.2023 15:39:25</t>
  </si>
  <si>
    <t>08.12.2023 15:39:27</t>
  </si>
  <si>
    <t>08.12.2023 15:39:28</t>
  </si>
  <si>
    <t>08.12.2023 15:39:30</t>
  </si>
  <si>
    <t>08.12.2023 15:39:31</t>
  </si>
  <si>
    <t>08.12.2023 15:39:33</t>
  </si>
  <si>
    <t>08.12.2023 15:39:46</t>
  </si>
  <si>
    <t>08.12.2023 15:39:48</t>
  </si>
  <si>
    <t>08.12.2023 15:39:49</t>
  </si>
  <si>
    <t>08.12.2023 15:39:51</t>
  </si>
  <si>
    <t>08.12.2023 15:39:52</t>
  </si>
  <si>
    <t>08.12.2023 15:39:54</t>
  </si>
  <si>
    <t>08.12.2023 15:39:55</t>
  </si>
  <si>
    <t>08.12.2023 15:39:57</t>
  </si>
  <si>
    <t>08.12.2023 15:39:58</t>
  </si>
  <si>
    <t>08.12.2023 15:40:00</t>
  </si>
  <si>
    <t>08.12.2023 15:40:01</t>
  </si>
  <si>
    <t>08.12.2023 15:40:07</t>
  </si>
  <si>
    <t>08.12.2023 15:40:09</t>
  </si>
  <si>
    <t>08.12.2023 15:40:10</t>
  </si>
  <si>
    <t>08.12.2023 15:40:21</t>
  </si>
  <si>
    <t>08.12.2023 15:40:22</t>
  </si>
  <si>
    <t>08.12.2023 15:40:24</t>
  </si>
  <si>
    <t>08.12.2023 15:40:25</t>
  </si>
  <si>
    <t>08.12.2023 15:40:27</t>
  </si>
  <si>
    <t>08.12.2023 15:40:28</t>
  </si>
  <si>
    <t>08.12.2023 15:40:39</t>
  </si>
  <si>
    <t>08.12.2023 15:40:40</t>
  </si>
  <si>
    <t>08.12.2023 15:40:46</t>
  </si>
  <si>
    <t>08.12.2023 15:40:48</t>
  </si>
  <si>
    <t>08.12.2023 15:40:49</t>
  </si>
  <si>
    <t>08.12.2023 15:40:51</t>
  </si>
  <si>
    <t>08.12.2023 15:40:52</t>
  </si>
  <si>
    <t>08.12.2023 15:40:54</t>
  </si>
  <si>
    <t>08.12.2023 15:40:55</t>
  </si>
  <si>
    <t>08.12.2023 15:40:57</t>
  </si>
  <si>
    <t>08.12.2023 15:41:00</t>
  </si>
  <si>
    <t>08.12.2023 15:41:01</t>
  </si>
  <si>
    <t>08.12.2023 15:41:03</t>
  </si>
  <si>
    <t>08.12.2023 15:41:04</t>
  </si>
  <si>
    <t>08.12.2023 15:41:25</t>
  </si>
  <si>
    <t>08.12.2023 15:41:26</t>
  </si>
  <si>
    <t>08.12.2023 15:41:28</t>
  </si>
  <si>
    <t>08.12.2023 15:41:34</t>
  </si>
  <si>
    <t>08.12.2023 15:41:37</t>
  </si>
  <si>
    <t>08.12.2023 15:41:38</t>
  </si>
  <si>
    <t>08.12.2023 15:41:40</t>
  </si>
  <si>
    <t>08.12.2023 15:41:41</t>
  </si>
  <si>
    <t>08.12.2023 15:41:43</t>
  </si>
  <si>
    <t>08.12.2023 15:42:07</t>
  </si>
  <si>
    <t>08.12.2023 15:42:08</t>
  </si>
  <si>
    <t>08.12.2023 15:42:10</t>
  </si>
  <si>
    <t>08.12.2023 15:42:11</t>
  </si>
  <si>
    <t>08.12.2023 15:42:53</t>
  </si>
  <si>
    <t>08.12.2023 15:42:55</t>
  </si>
  <si>
    <t>08.12.2023 15:42:56</t>
  </si>
  <si>
    <t>08.12.2023 15:42:58</t>
  </si>
  <si>
    <t>08.12.2023 15:42:59</t>
  </si>
  <si>
    <t>08.12.2023 15:43:01</t>
  </si>
  <si>
    <t>08.12.2023 15:43:04</t>
  </si>
  <si>
    <t>08.12.2023 15:43:07</t>
  </si>
  <si>
    <t>08.12.2023 15:43:08</t>
  </si>
  <si>
    <t>08.12.2023 15:43:10</t>
  </si>
  <si>
    <t>08.12.2023 15:43:11</t>
  </si>
  <si>
    <t>08.12.2023 15:43:13</t>
  </si>
  <si>
    <t>08.12.2023 15:43:14</t>
  </si>
  <si>
    <t>08.12.2023 15:43:16</t>
  </si>
  <si>
    <t>08.12.2023 15:43:17</t>
  </si>
  <si>
    <t>08.12.2023 15:43:19</t>
  </si>
  <si>
    <t>08.12.2023 15:43:20</t>
  </si>
  <si>
    <t>08.12.2023 15:43:22</t>
  </si>
  <si>
    <t>08.12.2023 15:43:41</t>
  </si>
  <si>
    <t>08.12.2023 15:43:43</t>
  </si>
  <si>
    <t>08.12.2023 15:43:44</t>
  </si>
  <si>
    <t>08.12.2023 15:43:46</t>
  </si>
  <si>
    <t>08.12.2023 15:43:47</t>
  </si>
  <si>
    <t>08.12.2023 15:43:49</t>
  </si>
  <si>
    <t>08.12.2023 15:43:50</t>
  </si>
  <si>
    <t>08.12.2023 15:43:52</t>
  </si>
  <si>
    <t>08.12.2023 15:43:53</t>
  </si>
  <si>
    <t>08.12.2023 15:44:38</t>
  </si>
  <si>
    <t>08.12.2023 15:44:40</t>
  </si>
  <si>
    <t>08.12.2023 15:44:41</t>
  </si>
  <si>
    <t>08.12.2023 15:44:43</t>
  </si>
  <si>
    <t>08.12.2023 15:44:44</t>
  </si>
  <si>
    <t>08.12.2023 15:44:46</t>
  </si>
  <si>
    <t>08.12.2023 15:44:47</t>
  </si>
  <si>
    <t>08.12.2023 15:44:50</t>
  </si>
  <si>
    <t>08.12.2023 15:44:52</t>
  </si>
  <si>
    <t>08.12.2023 15:44:53</t>
  </si>
  <si>
    <t>08.12.2023 15:44:55</t>
  </si>
  <si>
    <t>08.12.2023 15:45:01</t>
  </si>
  <si>
    <t>08.12.2023 15:45:02</t>
  </si>
  <si>
    <t>08.12.2023 15:45:04</t>
  </si>
  <si>
    <t>08.12.2023 15:45:05</t>
  </si>
  <si>
    <t>08.12.2023 15:45:13</t>
  </si>
  <si>
    <t>08.12.2023 15:45:14</t>
  </si>
  <si>
    <t>08.12.2023 15:45:16</t>
  </si>
  <si>
    <t>08.12.2023 15:45:17</t>
  </si>
  <si>
    <t>08.12.2023 15:45:20</t>
  </si>
  <si>
    <t>08.12.2023 15:45:22</t>
  </si>
  <si>
    <t>08.12.2023 15:45:23</t>
  </si>
  <si>
    <t>08.12.2023 15:45:25</t>
  </si>
  <si>
    <t>08.12.2023 15:45:26</t>
  </si>
  <si>
    <t>08.12.2023 15:45:28</t>
  </si>
  <si>
    <t>08.12.2023 15:45:29</t>
  </si>
  <si>
    <t>08.12.2023 15:45:31</t>
  </si>
  <si>
    <t>08.12.2023 15:45:55</t>
  </si>
  <si>
    <t>08.12.2023 15:45:56</t>
  </si>
  <si>
    <t>08.12.2023 15:45:58</t>
  </si>
  <si>
    <t>08.12.2023 15:45:59</t>
  </si>
  <si>
    <t>08.12.2023 15:46:01</t>
  </si>
  <si>
    <t>08.12.2023 15:46:02</t>
  </si>
  <si>
    <t>08.12.2023 15:46:04</t>
  </si>
  <si>
    <t>08.12.2023 15:46:05</t>
  </si>
  <si>
    <t>08.12.2023 15:46:07</t>
  </si>
  <si>
    <t>08.12.2023 15:46:08</t>
  </si>
  <si>
    <t>08.12.2023 15:46:32</t>
  </si>
  <si>
    <t>08.12.2023 15:46:35</t>
  </si>
  <si>
    <t>08.12.2023 15:46:38</t>
  </si>
  <si>
    <t>08.12.2023 15:46:40</t>
  </si>
  <si>
    <t>08.12.2023 15:46:41</t>
  </si>
  <si>
    <t>08.12.2023 15:46:43</t>
  </si>
  <si>
    <t>08.12.2023 15:46:46</t>
  </si>
  <si>
    <t>08.12.2023 15:46:49</t>
  </si>
  <si>
    <t>08.12.2023 15:46:52</t>
  </si>
  <si>
    <t>08.12.2023 15:46:53</t>
  </si>
  <si>
    <t>08.12.2023 15:46:56</t>
  </si>
  <si>
    <t>08.12.2023 15:46:58</t>
  </si>
  <si>
    <t>08.12.2023 15:47:01</t>
  </si>
  <si>
    <t>08.12.2023 15:47:20</t>
  </si>
  <si>
    <t>08.12.2023 15:47:23</t>
  </si>
  <si>
    <t>08.12.2023 15:47:25</t>
  </si>
  <si>
    <t>08.12.2023 15:47:26</t>
  </si>
  <si>
    <t>08.12.2023 15:47:28</t>
  </si>
  <si>
    <t>08.12.2023 15:47:29</t>
  </si>
  <si>
    <t>08.12.2023 15:47:31</t>
  </si>
  <si>
    <t>08.12.2023 15:47:32</t>
  </si>
  <si>
    <t>08.12.2023 15:47:34</t>
  </si>
  <si>
    <t>08.12.2023 15:47:46</t>
  </si>
  <si>
    <t>08.12.2023 15:47:47</t>
  </si>
  <si>
    <t>08.12.2023 15:47:49</t>
  </si>
  <si>
    <t>08.12.2023 15:48:01</t>
  </si>
  <si>
    <t>08.12.2023 15:48:02</t>
  </si>
  <si>
    <t>08.12.2023 15:48:23</t>
  </si>
  <si>
    <t>08.12.2023 15:48:25</t>
  </si>
  <si>
    <t>08.12.2023 15:48:26</t>
  </si>
  <si>
    <t>08.12.2023 15:48:28</t>
  </si>
  <si>
    <t>08.12.2023 15:48:32</t>
  </si>
  <si>
    <t>08.12.2023 15:48:34</t>
  </si>
  <si>
    <t>08.12.2023 15:48:35</t>
  </si>
  <si>
    <t>08.12.2023 15:48:37</t>
  </si>
  <si>
    <t>08.12.2023 15:48:58</t>
  </si>
  <si>
    <t>08.12.2023 15:48:59</t>
  </si>
  <si>
    <t>08.12.2023 15:49:01</t>
  </si>
  <si>
    <t>08.12.2023 15:49:02</t>
  </si>
  <si>
    <t>08.12.2023 15:49:05</t>
  </si>
  <si>
    <t>08.12.2023 15:49:07</t>
  </si>
  <si>
    <t>08.12.2023 15:49:10</t>
  </si>
  <si>
    <t>08.12.2023 15:49:11</t>
  </si>
  <si>
    <t>08.12.2023 15:49:26</t>
  </si>
  <si>
    <t>08.12.2023 15:49:28</t>
  </si>
  <si>
    <t>08.12.2023 15:49:29</t>
  </si>
  <si>
    <t>08.12.2023 15:49:31</t>
  </si>
  <si>
    <t>08.12.2023 15:49:32</t>
  </si>
  <si>
    <t>08.12.2023 15:49:34</t>
  </si>
  <si>
    <t>08.12.2023 15:49:35</t>
  </si>
  <si>
    <t>08.12.2023 15:49:37</t>
  </si>
  <si>
    <t>08.12.2023 15:49:38</t>
  </si>
  <si>
    <t>08.12.2023 15:49:40</t>
  </si>
  <si>
    <t>08.12.2023 15:49:41</t>
  </si>
  <si>
    <t>08.12.2023 15:49:43</t>
  </si>
  <si>
    <t>08.12.2023 15:49:44</t>
  </si>
  <si>
    <t>08.12.2023 15:49:46</t>
  </si>
  <si>
    <t>08.12.2023 15:50:10</t>
  </si>
  <si>
    <t>08.12.2023 15:50:13</t>
  </si>
  <si>
    <t>08.12.2023 15:50:14</t>
  </si>
  <si>
    <t>08.12.2023 15:50:17</t>
  </si>
  <si>
    <t>08.12.2023 15:50:56</t>
  </si>
  <si>
    <t>08.12.2023 15:50:58</t>
  </si>
  <si>
    <t>08.12.2023 15:50:59</t>
  </si>
  <si>
    <t>08.12.2023 15:51:01</t>
  </si>
  <si>
    <t>08.12.2023 15:51:10</t>
  </si>
  <si>
    <t>08.12.2023 15:51:11</t>
  </si>
  <si>
    <t>08.12.2023 15:51:13</t>
  </si>
  <si>
    <t>08.12.2023 15:51:14</t>
  </si>
  <si>
    <t>08.12.2023 15:51:16</t>
  </si>
  <si>
    <t>08.12.2023 15:51:17</t>
  </si>
  <si>
    <t>08.12.2023 15:51:41</t>
  </si>
  <si>
    <t>08.12.2023 15:51:43</t>
  </si>
  <si>
    <t>08.12.2023 15:51:44</t>
  </si>
  <si>
    <t>08.12.2023 15:51:46</t>
  </si>
  <si>
    <t>08.12.2023 15:51:47</t>
  </si>
  <si>
    <t>08.12.2023 15:51:49</t>
  </si>
  <si>
    <t>08.12.2023 15:51:50</t>
  </si>
  <si>
    <t>08.12.2023 15:51:59</t>
  </si>
  <si>
    <t>08.12.2023 15:52:01</t>
  </si>
  <si>
    <t>08.12.2023 15:52:02</t>
  </si>
  <si>
    <t>08.12.2023 15:52:04</t>
  </si>
  <si>
    <t>08.12.2023 15:52:05</t>
  </si>
  <si>
    <t>08.12.2023 15:52:07</t>
  </si>
  <si>
    <t>08.12.2023 15:52:14</t>
  </si>
  <si>
    <t>08.12.2023 15:52:16</t>
  </si>
  <si>
    <t>08.12.2023 15:52:17</t>
  </si>
  <si>
    <t>08.12.2023 15:52:20</t>
  </si>
  <si>
    <t>08.12.2023 15:52:25</t>
  </si>
  <si>
    <t>08.12.2023 15:52:26</t>
  </si>
  <si>
    <t>08.12.2023 15:52:28</t>
  </si>
  <si>
    <t>08.12.2023 15:52:29</t>
  </si>
  <si>
    <t>08.12.2023 15:52:31</t>
  </si>
  <si>
    <t>08.12.2023 15:52:32</t>
  </si>
  <si>
    <t>08.12.2023 15:52:34</t>
  </si>
  <si>
    <t>08.12.2023 15:52:35</t>
  </si>
  <si>
    <t>08.12.2023 15:52:37</t>
  </si>
  <si>
    <t>08.12.2023 15:52:40</t>
  </si>
  <si>
    <t>08.12.2023 15:52:41</t>
  </si>
  <si>
    <t>08.12.2023 15:52:43</t>
  </si>
  <si>
    <t>08.12.2023 15:52:44</t>
  </si>
  <si>
    <t>08.12.2023 15:52:53</t>
  </si>
  <si>
    <t>08.12.2023 15:52:55</t>
  </si>
  <si>
    <t>08.12.2023 15:52:56</t>
  </si>
  <si>
    <t>08.12.2023 15:52:58</t>
  </si>
  <si>
    <t>08.12.2023 15:52:59</t>
  </si>
  <si>
    <t>08.12.2023 15:53:40</t>
  </si>
  <si>
    <t>08.12.2023 15:53:41</t>
  </si>
  <si>
    <t>08.12.2023 15:53:43</t>
  </si>
  <si>
    <t>08.12.2023 15:53:44</t>
  </si>
  <si>
    <t>08.12.2023 15:54:08</t>
  </si>
  <si>
    <t>08.12.2023 15:54:10</t>
  </si>
  <si>
    <t>08.12.2023 15:54:11</t>
  </si>
  <si>
    <t>08.12.2023 15:54:13</t>
  </si>
  <si>
    <t>08.12.2023 15:54:14</t>
  </si>
  <si>
    <t>08.12.2023 15:54:26</t>
  </si>
  <si>
    <t>08.12.2023 15:54:28</t>
  </si>
  <si>
    <t>08.12.2023 15:54:29</t>
  </si>
  <si>
    <t>08.12.2023 15:54:31</t>
  </si>
  <si>
    <t>08.12.2023 15:54:32</t>
  </si>
  <si>
    <t>08.12.2023 15:54:35</t>
  </si>
  <si>
    <t>08.12.2023 15:54:38</t>
  </si>
  <si>
    <t>08.12.2023 15:54:46</t>
  </si>
  <si>
    <t>08.12.2023 15:54:52</t>
  </si>
  <si>
    <t>08.12.2023 15:54:53</t>
  </si>
  <si>
    <t>08.12.2023 15:54:55</t>
  </si>
  <si>
    <t>08.12.2023 15:54:56</t>
  </si>
  <si>
    <t>08.12.2023 15:54:59</t>
  </si>
  <si>
    <t>08.12.2023 15:55:05</t>
  </si>
  <si>
    <t>08.12.2023 15:55:08</t>
  </si>
  <si>
    <t>08.12.2023 15:55:10</t>
  </si>
  <si>
    <t>08.12.2023 15:55:11</t>
  </si>
  <si>
    <t>08.12.2023 15:55:13</t>
  </si>
  <si>
    <t>08.12.2023 15:55:14</t>
  </si>
  <si>
    <t>08.12.2023 15:55:16</t>
  </si>
  <si>
    <t>08.12.2023 15:55:17</t>
  </si>
  <si>
    <t>08.12.2023 15:55:19</t>
  </si>
  <si>
    <t>08.12.2023 15:55:20</t>
  </si>
  <si>
    <t>08.12.2023 15:55:22</t>
  </si>
  <si>
    <t>08.12.2023 15:55:23</t>
  </si>
  <si>
    <t>08.12.2023 15:55:37</t>
  </si>
  <si>
    <t>08.12.2023 15:55:38</t>
  </si>
  <si>
    <t>08.12.2023 15:55:40</t>
  </si>
  <si>
    <t>08.12.2023 15:55:41</t>
  </si>
  <si>
    <t>08.12.2023 15:55:43</t>
  </si>
  <si>
    <t>08.12.2023 15:55:44</t>
  </si>
  <si>
    <t>08.12.2023 15:55:46</t>
  </si>
  <si>
    <t>08.12.2023 15:56:23</t>
  </si>
  <si>
    <t>08.12.2023 15:56:25</t>
  </si>
  <si>
    <t>08.12.2023 15:56:26</t>
  </si>
  <si>
    <t>08.12.2023 15:56:28</t>
  </si>
  <si>
    <t>08.12.2023 15:56:29</t>
  </si>
  <si>
    <t>08.12.2023 15:56:31</t>
  </si>
  <si>
    <t>08.12.2023 15:56:32</t>
  </si>
  <si>
    <t>08.12.2023 15:56:34</t>
  </si>
  <si>
    <t>08.12.2023 15:56:35</t>
  </si>
  <si>
    <t>08.12.2023 15:56:37</t>
  </si>
  <si>
    <t>08.12.2023 15:56:40</t>
  </si>
  <si>
    <t>08.12.2023 15:56:41</t>
  </si>
  <si>
    <t>08.12.2023 15:56:43</t>
  </si>
  <si>
    <t>08.12.2023 15:56:44</t>
  </si>
  <si>
    <t>08.12.2023 15:56:46</t>
  </si>
  <si>
    <t>08.12.2023 15:56:47</t>
  </si>
  <si>
    <t>08.12.2023 15:56:49</t>
  </si>
  <si>
    <t>08.12.2023 15:57:14</t>
  </si>
  <si>
    <t>08.12.2023 15:57:19</t>
  </si>
  <si>
    <t>08.12.2023 15:57:35</t>
  </si>
  <si>
    <t>08.12.2023 15:57:36</t>
  </si>
  <si>
    <t>08.12.2023 15:57:38</t>
  </si>
  <si>
    <t>08.12.2023 15:57:39</t>
  </si>
  <si>
    <t>08.12.2023 15:57:42</t>
  </si>
  <si>
    <t>08.12.2023 15:57:44</t>
  </si>
  <si>
    <t>08.12.2023 15:57:47</t>
  </si>
  <si>
    <t>08.12.2023 15:57:48</t>
  </si>
  <si>
    <t>08.12.2023 15:57:53</t>
  </si>
  <si>
    <t>08.12.2023 15:57:54</t>
  </si>
  <si>
    <t>08.12.2023 15:57:56</t>
  </si>
  <si>
    <t>08.12.2023 15:57:57</t>
  </si>
  <si>
    <t>08.12.2023 15:58:06</t>
  </si>
  <si>
    <t>08.12.2023 15:58:08</t>
  </si>
  <si>
    <t>08.12.2023 15:58:09</t>
  </si>
  <si>
    <t>08.12.2023 15:58:11</t>
  </si>
  <si>
    <t>08.12.2023 15:58:36</t>
  </si>
  <si>
    <t>08.12.2023 15:58:38</t>
  </si>
  <si>
    <t>08.12.2023 15:58:39</t>
  </si>
  <si>
    <t>08.12.2023 15:58:41</t>
  </si>
  <si>
    <t>08.12.2023 15:58:42</t>
  </si>
  <si>
    <t>08.12.2023 15:58:44</t>
  </si>
  <si>
    <t>08.12.2023 15:58:45</t>
  </si>
  <si>
    <t>08.12.2023 15:58:47</t>
  </si>
  <si>
    <t>08.12.2023 15:59:03</t>
  </si>
  <si>
    <t>08.12.2023 15:59:05</t>
  </si>
  <si>
    <t>08.12.2023 15:59:06</t>
  </si>
  <si>
    <t>08.12.2023 15:59:08</t>
  </si>
  <si>
    <t>08.12.2023 15:59:23</t>
  </si>
  <si>
    <t>08.12.2023 15:59:24</t>
  </si>
  <si>
    <t>08.12.2023 15:59:26</t>
  </si>
  <si>
    <t>08.12.2023 15:59:27</t>
  </si>
  <si>
    <t>08.12.2023 15:59:35</t>
  </si>
  <si>
    <t>08.12.2023 15:59:36</t>
  </si>
  <si>
    <t>08.12.2023 15:59:38</t>
  </si>
  <si>
    <t>08.12.2023 15:59:48</t>
  </si>
  <si>
    <t>08.12.2023 15:59:50</t>
  </si>
  <si>
    <t>08.12.2023 15:59:59</t>
  </si>
  <si>
    <t>08.12.2023 16:00:00</t>
  </si>
  <si>
    <t>08.12.2023 16:00:02</t>
  </si>
  <si>
    <t>08.12.2023 16:00:03</t>
  </si>
  <si>
    <t>08.12.2023 16:00:05</t>
  </si>
  <si>
    <t>08.12.2023 16:00:06</t>
  </si>
  <si>
    <t>08.12.2023 16:00:09</t>
  </si>
  <si>
    <t>08.12.2023 16:00:11</t>
  </si>
  <si>
    <t>08.12.2023 16:00:12</t>
  </si>
  <si>
    <t>08.12.2023 16:00:14</t>
  </si>
  <si>
    <t>08.12.2023 16:00:39</t>
  </si>
  <si>
    <t>08.12.2023 16:00:40</t>
  </si>
  <si>
    <t>08.12.2023 16:00:42</t>
  </si>
  <si>
    <t>08.12.2023 16:00:43</t>
  </si>
  <si>
    <t>08.12.2023 16:00:45</t>
  </si>
  <si>
    <t>08.12.2023 16:00:52</t>
  </si>
  <si>
    <t>08.12.2023 16:00:54</t>
  </si>
  <si>
    <t>08.12.2023 16:00:55</t>
  </si>
  <si>
    <t>08.12.2023 16:00:57</t>
  </si>
  <si>
    <t>08.12.2023 16:00:58</t>
  </si>
  <si>
    <t>08.12.2023 16:01:00</t>
  </si>
  <si>
    <t>08.12.2023 16:01:03</t>
  </si>
  <si>
    <t>08.12.2023 16:01:04</t>
  </si>
  <si>
    <t>08.12.2023 16:01:07</t>
  </si>
  <si>
    <t>08.12.2023 16:01:09</t>
  </si>
  <si>
    <t>08.12.2023 16:01:10</t>
  </si>
  <si>
    <t>08.12.2023 16:01:12</t>
  </si>
  <si>
    <t>08.12.2023 16:01:16</t>
  </si>
  <si>
    <t>08.12.2023 16:01:18</t>
  </si>
  <si>
    <t>08.12.2023 16:01:19</t>
  </si>
  <si>
    <t>08.12.2023 16:01:22</t>
  </si>
  <si>
    <t>08.12.2023 16:01:24</t>
  </si>
  <si>
    <t>08.12.2023 16:02:21</t>
  </si>
  <si>
    <t>08.12.2023 16:02:22</t>
  </si>
  <si>
    <t>08.12.2023 16:02:24</t>
  </si>
  <si>
    <t>08.12.2023 16:02:25</t>
  </si>
  <si>
    <t>08.12.2023 16:02:27</t>
  </si>
  <si>
    <t>08.12.2023 16:02:30</t>
  </si>
  <si>
    <t>08.12.2023 16:03:06</t>
  </si>
  <si>
    <t>08.12.2023 16:03:07</t>
  </si>
  <si>
    <t>08.12.2023 16:03:09</t>
  </si>
  <si>
    <t>08.12.2023 16:03:10</t>
  </si>
  <si>
    <t>08.12.2023 16:03:51</t>
  </si>
  <si>
    <t>08.12.2023 16:03:52</t>
  </si>
  <si>
    <t>08.12.2023 16:03:54</t>
  </si>
  <si>
    <t>08.12.2023 16:03:55</t>
  </si>
  <si>
    <t>08.12.2023 16:04:18</t>
  </si>
  <si>
    <t>08.12.2023 16:04:21</t>
  </si>
  <si>
    <t>08.12.2023 16:04:22</t>
  </si>
  <si>
    <t>08.12.2023 16:04:24</t>
  </si>
  <si>
    <t>08.12.2023 16:04:25</t>
  </si>
  <si>
    <t>08.12.2023 16:04:27</t>
  </si>
  <si>
    <t>08.12.2023 16:04:28</t>
  </si>
  <si>
    <t>08.12.2023 16:04:37</t>
  </si>
  <si>
    <t>08.12.2023 16:04:39</t>
  </si>
  <si>
    <t>08.12.2023 16:04:40</t>
  </si>
  <si>
    <t>08.12.2023 16:04:42</t>
  </si>
  <si>
    <t>08.12.2023 16:04:43</t>
  </si>
  <si>
    <t>08.12.2023 16:04:51</t>
  </si>
  <si>
    <t>08.12.2023 16:04:52</t>
  </si>
  <si>
    <t>08.12.2023 16:04:54</t>
  </si>
  <si>
    <t>08.12.2023 16:04:55</t>
  </si>
  <si>
    <t>08.12.2023 16:05:09</t>
  </si>
  <si>
    <t>08.12.2023 16:05:10</t>
  </si>
  <si>
    <t>08.12.2023 16:05:12</t>
  </si>
  <si>
    <t>08.12.2023 16:05:13</t>
  </si>
  <si>
    <t>08.12.2023 16:05:15</t>
  </si>
  <si>
    <t>08.12.2023 16:05:16</t>
  </si>
  <si>
    <t>08.12.2023 16:05:18</t>
  </si>
  <si>
    <t>08.12.2023 16:05:19</t>
  </si>
  <si>
    <t>08.12.2023 16:05:21</t>
  </si>
  <si>
    <t>08.12.2023 16:05:58</t>
  </si>
  <si>
    <t>08.12.2023 16:06:01</t>
  </si>
  <si>
    <t>08.12.2023 16:06:03</t>
  </si>
  <si>
    <t>08.12.2023 16:06:04</t>
  </si>
  <si>
    <t>08.12.2023 16:06:06</t>
  </si>
  <si>
    <t>08.12.2023 16:06:07</t>
  </si>
  <si>
    <t>08.12.2023 16:06:09</t>
  </si>
  <si>
    <t>08.12.2023 16:06:16</t>
  </si>
  <si>
    <t>08.12.2023 16:06:18</t>
  </si>
  <si>
    <t>08.12.2023 16:06:19</t>
  </si>
  <si>
    <t>08.12.2023 16:06:22</t>
  </si>
  <si>
    <t>08.12.2023 16:06:24</t>
  </si>
  <si>
    <t>08.12.2023 16:06:25</t>
  </si>
  <si>
    <t>08.12.2023 16:06:27</t>
  </si>
  <si>
    <t>08.12.2023 16:06:28</t>
  </si>
  <si>
    <t>08.12.2023 16:06:30</t>
  </si>
  <si>
    <t>08.12.2023 16:06:31</t>
  </si>
  <si>
    <t>08.12.2023 16:06:51</t>
  </si>
  <si>
    <t>08.12.2023 16:06:52</t>
  </si>
  <si>
    <t>08.12.2023 16:06:54</t>
  </si>
  <si>
    <t>08.12.2023 16:08:00</t>
  </si>
  <si>
    <t>08.12.2023 16:08:01</t>
  </si>
  <si>
    <t>08.12.2023 16:08:03</t>
  </si>
  <si>
    <t>08.12.2023 16:08:04</t>
  </si>
  <si>
    <t>08.12.2023 16:08:06</t>
  </si>
  <si>
    <t>08.12.2023 16:08:07</t>
  </si>
  <si>
    <t>08.12.2023 16:08:18</t>
  </si>
  <si>
    <t>08.12.2023 16:08:21</t>
  </si>
  <si>
    <t>08.12.2023 16:08:22</t>
  </si>
  <si>
    <t>08.12.2023 16:08:24</t>
  </si>
  <si>
    <t>08.12.2023 16:08:25</t>
  </si>
  <si>
    <t>08.12.2023 16:08:43</t>
  </si>
  <si>
    <t>08.12.2023 16:08:49</t>
  </si>
  <si>
    <t>08.12.2023 16:08:58</t>
  </si>
  <si>
    <t>08.12.2023 16:09:01</t>
  </si>
  <si>
    <t>08.12.2023 16:09:03</t>
  </si>
  <si>
    <t>08.12.2023 16:09:04</t>
  </si>
  <si>
    <t>08.12.2023 16:09:10</t>
  </si>
  <si>
    <t>08.12.2023 16:09:12</t>
  </si>
  <si>
    <t>08.12.2023 16:09:13</t>
  </si>
  <si>
    <t>08.12.2023 16:09:15</t>
  </si>
  <si>
    <t>08.12.2023 16:09:16</t>
  </si>
  <si>
    <t>08.12.2023 16:09:18</t>
  </si>
  <si>
    <t>08.12.2023 16:09:19</t>
  </si>
  <si>
    <t>08.12.2023 16:09:21</t>
  </si>
  <si>
    <t>08.12.2023 16:09:22</t>
  </si>
  <si>
    <t>08.12.2023 16:09:36</t>
  </si>
  <si>
    <t>08.12.2023 16:09:37</t>
  </si>
  <si>
    <t>08.12.2023 16:09:39</t>
  </si>
  <si>
    <t>08.12.2023 16:09:40</t>
  </si>
  <si>
    <t>08.12.2023 16:09:43</t>
  </si>
  <si>
    <t>08.12.2023 16:09:45</t>
  </si>
  <si>
    <t>08.12.2023 16:09:46</t>
  </si>
  <si>
    <t>08.12.2023 16:09:48</t>
  </si>
  <si>
    <t>08.12.2023 16:09:49</t>
  </si>
  <si>
    <t>08.12.2023 16:09:52</t>
  </si>
  <si>
    <t>08.12.2023 16:09:54</t>
  </si>
  <si>
    <t>08.12.2023 16:09:55</t>
  </si>
  <si>
    <t>08.12.2023 16:09:57</t>
  </si>
  <si>
    <t>08.12.2023 16:09:58</t>
  </si>
  <si>
    <t>08.12.2023 16:10:00</t>
  </si>
  <si>
    <t>08.12.2023 16:10:01</t>
  </si>
  <si>
    <t>08.12.2023 16:10:03</t>
  </si>
  <si>
    <t>08.12.2023 16:10:04</t>
  </si>
  <si>
    <t>08.12.2023 16:10:06</t>
  </si>
  <si>
    <t>08.12.2023 16:10:07</t>
  </si>
  <si>
    <t>08.12.2023 16:10:11</t>
  </si>
  <si>
    <t>08.12.2023 16:10:13</t>
  </si>
  <si>
    <t>08.12.2023 16:10:14</t>
  </si>
  <si>
    <t>08.12.2023 16:11:35</t>
  </si>
  <si>
    <t>08.12.2023 16:11:38</t>
  </si>
  <si>
    <t>08.12.2023 16:11:44</t>
  </si>
  <si>
    <t>08.12.2023 16:11:46</t>
  </si>
  <si>
    <t>08.12.2023 16:11:47</t>
  </si>
  <si>
    <t>08.12.2023 16:11:52</t>
  </si>
  <si>
    <t>08.12.2023 16:11:53</t>
  </si>
  <si>
    <t>08.12.2023 16:11:55</t>
  </si>
  <si>
    <t>08.12.2023 16:11:56</t>
  </si>
  <si>
    <t>08.12.2023 16:12:05</t>
  </si>
  <si>
    <t>08.12.2023 16:12:07</t>
  </si>
  <si>
    <t>08.12.2023 16:12:08</t>
  </si>
  <si>
    <t>08.12.2023 16:12:10</t>
  </si>
  <si>
    <t>08.12.2023 16:12:11</t>
  </si>
  <si>
    <t>08.12.2023 16:12:13</t>
  </si>
  <si>
    <t>08.12.2023 16:12:16</t>
  </si>
  <si>
    <t>08.12.2023 16:12:17</t>
  </si>
  <si>
    <t>08.12.2023 16:12:19</t>
  </si>
  <si>
    <t>08.12.2023 16:12:20</t>
  </si>
  <si>
    <t>08.12.2023 16:12:31</t>
  </si>
  <si>
    <t>08.12.2023 16:12:32</t>
  </si>
  <si>
    <t>08.12.2023 16:12:34</t>
  </si>
  <si>
    <t>08.12.2023 16:12:35</t>
  </si>
  <si>
    <t>08.12.2023 16:12:37</t>
  </si>
  <si>
    <t>08.12.2023 16:12:49</t>
  </si>
  <si>
    <t>08.12.2023 16:12:50</t>
  </si>
  <si>
    <t>08.12.2023 16:12:52</t>
  </si>
  <si>
    <t>08.12.2023 16:12:53</t>
  </si>
  <si>
    <t>08.12.2023 16:12:56</t>
  </si>
  <si>
    <t>08.12.2023 16:12:58</t>
  </si>
  <si>
    <t>08.12.2023 16:12:59</t>
  </si>
  <si>
    <t>08.12.2023 16:13:01</t>
  </si>
  <si>
    <t>08.12.2023 16:13:02</t>
  </si>
  <si>
    <t>08.12.2023 16:13:43</t>
  </si>
  <si>
    <t>08.12.2023 16:13:44</t>
  </si>
  <si>
    <t>08.12.2023 16:13:46</t>
  </si>
  <si>
    <t>08.12.2023 16:13:47</t>
  </si>
  <si>
    <t>08.12.2023 16:13:49</t>
  </si>
  <si>
    <t>08.12.2023 16:14:17</t>
  </si>
  <si>
    <t>08.12.2023 16:14:19</t>
  </si>
  <si>
    <t>08.12.2023 16:14:20</t>
  </si>
  <si>
    <t>08.12.2023 16:14:22</t>
  </si>
  <si>
    <t>08.12.2023 16:14:40</t>
  </si>
  <si>
    <t>08.12.2023 16:14:41</t>
  </si>
  <si>
    <t>08.12.2023 16:14:43</t>
  </si>
  <si>
    <t>08.12.2023 16:14:52</t>
  </si>
  <si>
    <t>08.12.2023 16:14:53</t>
  </si>
  <si>
    <t>08.12.2023 16:14:55</t>
  </si>
  <si>
    <t>08.12.2023 16:14:56</t>
  </si>
  <si>
    <t>08.12.2023 16:14:59</t>
  </si>
  <si>
    <t>08.12.2023 16:15:01</t>
  </si>
  <si>
    <t>08.12.2023 16:15:02</t>
  </si>
  <si>
    <t>08.12.2023 16:15:04</t>
  </si>
  <si>
    <t>08.12.2023 16:15:07</t>
  </si>
  <si>
    <t>08.12.2023 16:15:08</t>
  </si>
  <si>
    <t>08.12.2023 16:15:10</t>
  </si>
  <si>
    <t>08.12.2023 16:15:11</t>
  </si>
  <si>
    <t>08.12.2023 16:15:13</t>
  </si>
  <si>
    <t>08.12.2023 16:15:14</t>
  </si>
  <si>
    <t>08.12.2023 16:15:16</t>
  </si>
  <si>
    <t>08.12.2023 16:15:17</t>
  </si>
  <si>
    <t>08.12.2023 16:15:19</t>
  </si>
  <si>
    <t>08.12.2023 16:15:20</t>
  </si>
  <si>
    <t>08.12.2023 16:15:34</t>
  </si>
  <si>
    <t>08.12.2023 16:15:35</t>
  </si>
  <si>
    <t>08.12.2023 16:15:37</t>
  </si>
  <si>
    <t>08.12.2023 16:15:38</t>
  </si>
  <si>
    <t>08.12.2023 16:15:40</t>
  </si>
  <si>
    <t>08.12.2023 16:15:41</t>
  </si>
  <si>
    <t>08.12.2023 16:16:05</t>
  </si>
  <si>
    <t>08.12.2023 16:16:08</t>
  </si>
  <si>
    <t>08.12.2023 16:16:10</t>
  </si>
  <si>
    <t>08.12.2023 16:16:11</t>
  </si>
  <si>
    <t>08.12.2023 16:16:13</t>
  </si>
  <si>
    <t>08.12.2023 16:16:14</t>
  </si>
  <si>
    <t>08.12.2023 16:16:16</t>
  </si>
  <si>
    <t>08.12.2023 16:16:19</t>
  </si>
  <si>
    <t>08.12.2023 16:16:20</t>
  </si>
  <si>
    <t>08.12.2023 16:16:22</t>
  </si>
  <si>
    <t>08.12.2023 16:16:23</t>
  </si>
  <si>
    <t>08.12.2023 16:16:27</t>
  </si>
  <si>
    <t>08.12.2023 16:16:29</t>
  </si>
  <si>
    <t>08.12.2023 16:16:30</t>
  </si>
  <si>
    <t>08.12.2023 16:16:32</t>
  </si>
  <si>
    <t>08.12.2023 16:16:33</t>
  </si>
  <si>
    <t>08.12.2023 16:16:42</t>
  </si>
  <si>
    <t>08.12.2023 16:16:44</t>
  </si>
  <si>
    <t>08.12.2023 16:16:45</t>
  </si>
  <si>
    <t>08.12.2023 16:16:47</t>
  </si>
  <si>
    <t>08.12.2023 16:16:53</t>
  </si>
  <si>
    <t>08.12.2023 16:16:54</t>
  </si>
  <si>
    <t>08.12.2023 16:16:56</t>
  </si>
  <si>
    <t>08.12.2023 16:17:11</t>
  </si>
  <si>
    <t>08.12.2023 16:17:14</t>
  </si>
  <si>
    <t>08.12.2023 16:17:15</t>
  </si>
  <si>
    <t>08.12.2023 16:17:17</t>
  </si>
  <si>
    <t>08.12.2023 16:17:20</t>
  </si>
  <si>
    <t>08.12.2023 16:17:21</t>
  </si>
  <si>
    <t>08.12.2023 16:17:23</t>
  </si>
  <si>
    <t>08.12.2023 16:17:33</t>
  </si>
  <si>
    <t>08.12.2023 16:17:36</t>
  </si>
  <si>
    <t>08.12.2023 16:17:38</t>
  </si>
  <si>
    <t>08.12.2023 16:17:39</t>
  </si>
  <si>
    <t>08.12.2023 16:18:27</t>
  </si>
  <si>
    <t>08.12.2023 16:18:29</t>
  </si>
  <si>
    <t>08.12.2023 16:18:30</t>
  </si>
  <si>
    <t>08.12.2023 16:18:45</t>
  </si>
  <si>
    <t>08.12.2023 16:18:47</t>
  </si>
  <si>
    <t>08.12.2023 16:18:48</t>
  </si>
  <si>
    <t>08.12.2023 16:18:50</t>
  </si>
  <si>
    <t>08.12.2023 16:18:51</t>
  </si>
  <si>
    <t>08.12.2023 16:19:00</t>
  </si>
  <si>
    <t>08.12.2023 16:19:02</t>
  </si>
  <si>
    <t>08.12.2023 16:19:03</t>
  </si>
  <si>
    <t>08.12.2023 16:19:27</t>
  </si>
  <si>
    <t>08.12.2023 16:19:29</t>
  </si>
  <si>
    <t>08.12.2023 16:19:30</t>
  </si>
  <si>
    <t>08.12.2023 16:20:11</t>
  </si>
  <si>
    <t>08.12.2023 16:20:12</t>
  </si>
  <si>
    <t>08.12.2023 16:20:14</t>
  </si>
  <si>
    <t>08.12.2023 16:20:15</t>
  </si>
  <si>
    <t>08.12.2023 16:20:20</t>
  </si>
  <si>
    <t>08.12.2023 16:20:21</t>
  </si>
  <si>
    <t>08.12.2023 16:20:23</t>
  </si>
  <si>
    <t>08.12.2023 16:20:26</t>
  </si>
  <si>
    <t>08.12.2023 16:20:27</t>
  </si>
  <si>
    <t>08.12.2023 16:20:29</t>
  </si>
  <si>
    <t>08.12.2023 16:20:30</t>
  </si>
  <si>
    <t>08.12.2023 16:20:51</t>
  </si>
  <si>
    <t>08.12.2023 16:20:53</t>
  </si>
  <si>
    <t>08.12.2023 16:20:54</t>
  </si>
  <si>
    <t>08.12.2023 16:20:56</t>
  </si>
  <si>
    <t>08.12.2023 16:20:57</t>
  </si>
  <si>
    <t>08.12.2023 16:20:59</t>
  </si>
  <si>
    <t>08.12.2023 16:21:00</t>
  </si>
  <si>
    <t>08.12.2023 16:21:02</t>
  </si>
  <si>
    <t>08.12.2023 16:21:12</t>
  </si>
  <si>
    <t>08.12.2023 16:21:14</t>
  </si>
  <si>
    <t>08.12.2023 16:21:15</t>
  </si>
  <si>
    <t>08.12.2023 16:22:08</t>
  </si>
  <si>
    <t>08.12.2023 16:22:09</t>
  </si>
  <si>
    <t>08.12.2023 16:22:11</t>
  </si>
  <si>
    <t>08.12.2023 16:22:12</t>
  </si>
  <si>
    <t>08.12.2023 16:22:14</t>
  </si>
  <si>
    <t>08.12.2023 16:22:15</t>
  </si>
  <si>
    <t>08.12.2023 16:22:17</t>
  </si>
  <si>
    <t>08.12.2023 16:22:18</t>
  </si>
  <si>
    <t>08.12.2023 16:22:20</t>
  </si>
  <si>
    <t>08.12.2023 16:22:21</t>
  </si>
  <si>
    <t>08.12.2023 16:22:23</t>
  </si>
  <si>
    <t>08.12.2023 16:22:24</t>
  </si>
  <si>
    <t>08.12.2023 16:22:27</t>
  </si>
  <si>
    <t>08.12.2023 16:22:29</t>
  </si>
  <si>
    <t>08.12.2023 16:22:30</t>
  </si>
  <si>
    <t>08.12.2023 16:22:32</t>
  </si>
  <si>
    <t>08.12.2023 16:22:57</t>
  </si>
  <si>
    <t>08.12.2023 16:22:59</t>
  </si>
  <si>
    <t>08.12.2023 16:23:00</t>
  </si>
  <si>
    <t>08.12.2023 16:23:02</t>
  </si>
  <si>
    <t>08.12.2023 16:23:12</t>
  </si>
  <si>
    <t>08.12.2023 16:23:14</t>
  </si>
  <si>
    <t>08.12.2023 16:23:15</t>
  </si>
  <si>
    <t>08.12.2023 16:23:27</t>
  </si>
  <si>
    <t>08.12.2023 16:23:29</t>
  </si>
  <si>
    <t>08.12.2023 16:23:30</t>
  </si>
  <si>
    <t>08.12.2023 16:23:32</t>
  </si>
  <si>
    <t>08.12.2023 16:24:39</t>
  </si>
  <si>
    <t>08.12.2023 16:24:41</t>
  </si>
  <si>
    <t>08.12.2023 16:24:42</t>
  </si>
  <si>
    <t>08.12.2023 16:24:45</t>
  </si>
  <si>
    <t>08.12.2023 16:24:51</t>
  </si>
  <si>
    <t>08.12.2023 16:24:53</t>
  </si>
  <si>
    <t>08.12.2023 16:24:54</t>
  </si>
  <si>
    <t>08.12.2023 16:24:56</t>
  </si>
  <si>
    <t>08.12.2023 16:25:17</t>
  </si>
  <si>
    <t>08.12.2023 16:25:18</t>
  </si>
  <si>
    <t>08.12.2023 16:25:20</t>
  </si>
  <si>
    <t>08.12.2023 16:25:21</t>
  </si>
  <si>
    <t>08.12.2023 16:25:27</t>
  </si>
  <si>
    <t>08.12.2023 16:25:29</t>
  </si>
  <si>
    <t>08.12.2023 16:25:30</t>
  </si>
  <si>
    <t>08.12.2023 16:25:32</t>
  </si>
  <si>
    <t>08.12.2023 16:25:33</t>
  </si>
  <si>
    <t>08.12.2023 16:26:02</t>
  </si>
  <si>
    <t>08.12.2023 16:26:03</t>
  </si>
  <si>
    <t>08.12.2023 16:26:05</t>
  </si>
  <si>
    <t>08.12.2023 16:26:06</t>
  </si>
  <si>
    <t>08.12.2023 16:26:29</t>
  </si>
  <si>
    <t>08.12.2023 16:26:30</t>
  </si>
  <si>
    <t>08.12.2023 16:26:32</t>
  </si>
  <si>
    <t>08.12.2023 16:26:33</t>
  </si>
  <si>
    <t>08.12.2023 16:26:38</t>
  </si>
  <si>
    <t>08.12.2023 16:26:39</t>
  </si>
  <si>
    <t>08.12.2023 16:26:41</t>
  </si>
  <si>
    <t>08.12.2023 16:26:42</t>
  </si>
  <si>
    <t>08.12.2023 16:26:56</t>
  </si>
  <si>
    <t>08.12.2023 16:27:00</t>
  </si>
  <si>
    <t>08.12.2023 16:27:06</t>
  </si>
  <si>
    <t>08.12.2023 16:27:08</t>
  </si>
  <si>
    <t>08.12.2023 16:27:15</t>
  </si>
  <si>
    <t>08.12.2023 16:27:17</t>
  </si>
  <si>
    <t>08.12.2023 16:27:18</t>
  </si>
  <si>
    <t>08.12.2023 16:27:20</t>
  </si>
  <si>
    <t>08.12.2023 16:27:21</t>
  </si>
  <si>
    <t>08.12.2023 16:27:23</t>
  </si>
  <si>
    <t>08.12.2023 16:27:24</t>
  </si>
  <si>
    <t>08.12.2023 16:27:50</t>
  </si>
  <si>
    <t>08.12.2023 16:27:51</t>
  </si>
  <si>
    <t>08.12.2023 16:27:53</t>
  </si>
  <si>
    <t>08.12.2023 16:27:54</t>
  </si>
  <si>
    <t>08.12.2023 16:27:56</t>
  </si>
  <si>
    <t>08.12.2023 16:27:57</t>
  </si>
  <si>
    <t>08.12.2023 16:28:00</t>
  </si>
  <si>
    <t>08.12.2023 16:28:02</t>
  </si>
  <si>
    <t>08.12.2023 16:28:03</t>
  </si>
  <si>
    <t>08.12.2023 16:28:05</t>
  </si>
  <si>
    <t>08.12.2023 16:28:06</t>
  </si>
  <si>
    <t>08.12.2023 16:28:08</t>
  </si>
  <si>
    <t>08.12.2023 16:28:09</t>
  </si>
  <si>
    <t>08.12.2023 16:28:11</t>
  </si>
  <si>
    <t>08.12.2023 16:28:12</t>
  </si>
  <si>
    <t>08.12.2023 16:28:14</t>
  </si>
  <si>
    <t>08.12.2023 16:28:24</t>
  </si>
  <si>
    <t>08.12.2023 16:28:27</t>
  </si>
  <si>
    <t>08.12.2023 16:28:30</t>
  </si>
  <si>
    <t>08.12.2023 16:28:35</t>
  </si>
  <si>
    <t>08.12.2023 16:28:36</t>
  </si>
  <si>
    <t>08.12.2023 16:28:38</t>
  </si>
  <si>
    <t>08.12.2023 16:28:39</t>
  </si>
  <si>
    <t>08.12.2023 16:28:41</t>
  </si>
  <si>
    <t>08.12.2023 16:28:42</t>
  </si>
  <si>
    <t>08.12.2023 16:28:44</t>
  </si>
  <si>
    <t>08.12.2023 16:28:45</t>
  </si>
  <si>
    <t>08.12.2023 16:28:47</t>
  </si>
  <si>
    <t>08.12.2023 16:28:48</t>
  </si>
  <si>
    <t>08.12.2023 16:28:50</t>
  </si>
  <si>
    <t>08.12.2023 16:28:51</t>
  </si>
  <si>
    <t>08.12.2023 16:28:57</t>
  </si>
  <si>
    <t>08.12.2023 16:28:59</t>
  </si>
  <si>
    <t>08.12.2023 16:29:12</t>
  </si>
  <si>
    <t>08.12.2023 16:29:14</t>
  </si>
  <si>
    <t>08.12.2023 16:29:15</t>
  </si>
  <si>
    <t>08.12.2023 16:29:17</t>
  </si>
  <si>
    <t>08.12.2023 16:29:23</t>
  </si>
  <si>
    <t>08.12.2023 16:29:24</t>
  </si>
  <si>
    <t>08.12.2023 16:29:29</t>
  </si>
  <si>
    <t>08.12.2023 16:29:30</t>
  </si>
  <si>
    <t>08.12.2023 16:29:32</t>
  </si>
  <si>
    <t>08.12.2023 16:29:33</t>
  </si>
  <si>
    <t>08.12.2023 16:29:35</t>
  </si>
  <si>
    <t>08.12.2023 16:30:29</t>
  </si>
  <si>
    <t>08.12.2023 16:30:36</t>
  </si>
  <si>
    <t>08.12.2023 16:30:38</t>
  </si>
  <si>
    <t>08.12.2023 16:30:39</t>
  </si>
  <si>
    <t>08.12.2023 16:30:41</t>
  </si>
  <si>
    <t>08.12.2023 16:30:45</t>
  </si>
  <si>
    <t>08.12.2023 16:30:47</t>
  </si>
  <si>
    <t>08.12.2023 16:30:48</t>
  </si>
  <si>
    <t>08.12.2023 16:30:50</t>
  </si>
  <si>
    <t>08.12.2023 16:30:56</t>
  </si>
  <si>
    <t>08.12.2023 16:30:57</t>
  </si>
  <si>
    <t>08.12.2023 16:30:59</t>
  </si>
  <si>
    <t>08.12.2023 16:31:00</t>
  </si>
  <si>
    <t>08.12.2023 16:31:33</t>
  </si>
  <si>
    <t>08.12.2023 16:31:36</t>
  </si>
  <si>
    <t>08.12.2023 16:31:38</t>
  </si>
  <si>
    <t>08.12.2023 16:31:39</t>
  </si>
  <si>
    <t>08.12.2023 16:31:41</t>
  </si>
  <si>
    <t>08.12.2023 16:31:42</t>
  </si>
  <si>
    <t>08.12.2023 16:31:45</t>
  </si>
  <si>
    <t>08.12.2023 16:31:47</t>
  </si>
  <si>
    <t>08.12.2023 16:31:48</t>
  </si>
  <si>
    <t>08.12.2023 16:31:50</t>
  </si>
  <si>
    <t>08.12.2023 16:31:54</t>
  </si>
  <si>
    <t>08.12.2023 16:31:56</t>
  </si>
  <si>
    <t>08.12.2023 16:31:57</t>
  </si>
  <si>
    <t>08.12.2023 16:31:59</t>
  </si>
  <si>
    <t>08.12.2023 16:32:00</t>
  </si>
  <si>
    <t>08.12.2023 16:32:15</t>
  </si>
  <si>
    <t>08.12.2023 16:32:17</t>
  </si>
  <si>
    <t>08.12.2023 16:32:18</t>
  </si>
  <si>
    <t>08.12.2023 16:32:20</t>
  </si>
  <si>
    <t>08.12.2023 16:32:39</t>
  </si>
  <si>
    <t>08.12.2023 16:32:41</t>
  </si>
  <si>
    <t>08.12.2023 16:32:42</t>
  </si>
  <si>
    <t>08.12.2023 16:32:44</t>
  </si>
  <si>
    <t>08.12.2023 16:32:45</t>
  </si>
  <si>
    <t>08.12.2023 16:32:57</t>
  </si>
  <si>
    <t>08.12.2023 16:32:59</t>
  </si>
  <si>
    <t>08.12.2023 16:33:00</t>
  </si>
  <si>
    <t>08.12.2023 16:33:33</t>
  </si>
  <si>
    <t>08.12.2023 16:33:35</t>
  </si>
  <si>
    <t>08.12.2023 16:33:36</t>
  </si>
  <si>
    <t>08.12.2023 16:33:38</t>
  </si>
  <si>
    <t>08.12.2023 16:33:39</t>
  </si>
  <si>
    <t>08.12.2023 16:33:41</t>
  </si>
  <si>
    <t>08.12.2023 16:33:42</t>
  </si>
  <si>
    <t>08.12.2023 16:33:44</t>
  </si>
  <si>
    <t>08.12.2023 16:33:45</t>
  </si>
  <si>
    <t>08.12.2023 16:33:57</t>
  </si>
  <si>
    <t>08.12.2023 16:33:59</t>
  </si>
  <si>
    <t>08.12.2023 16:34:00</t>
  </si>
  <si>
    <t>08.12.2023 16:34:02</t>
  </si>
  <si>
    <t>08.12.2023 16:34:05</t>
  </si>
  <si>
    <t>08.12.2023 16:34:06</t>
  </si>
  <si>
    <t>08.12.2023 16:34:08</t>
  </si>
  <si>
    <t>08.12.2023 16:34:09</t>
  </si>
  <si>
    <t>08.12.2023 16:34:30</t>
  </si>
  <si>
    <t>08.12.2023 16:34:32</t>
  </si>
  <si>
    <t>08.12.2023 16:34:33</t>
  </si>
  <si>
    <t>08.12.2023 16:34:35</t>
  </si>
  <si>
    <t>08.12.2023 16:34:51</t>
  </si>
  <si>
    <t>08.12.2023 16:34:54</t>
  </si>
  <si>
    <t>08.12.2023 16:34:57</t>
  </si>
  <si>
    <t>08.12.2023 16:34:59</t>
  </si>
  <si>
    <t>08.12.2023 16:35:00</t>
  </si>
  <si>
    <t>08.12.2023 16:35:02</t>
  </si>
  <si>
    <t>08.12.2023 16:35:03</t>
  </si>
  <si>
    <t>08.12.2023 16:35:14</t>
  </si>
  <si>
    <t>08.12.2023 16:35:15</t>
  </si>
  <si>
    <t>08.12.2023 16:35:23</t>
  </si>
  <si>
    <t>08.12.2023 16:35:26</t>
  </si>
  <si>
    <t>08.12.2023 16:35:32</t>
  </si>
  <si>
    <t>08.12.2023 16:35:33</t>
  </si>
  <si>
    <t>08.12.2023 16:35:35</t>
  </si>
  <si>
    <t>08.12.2023 16:35:36</t>
  </si>
  <si>
    <t>08.12.2023 16:35:51</t>
  </si>
  <si>
    <t>08.12.2023 16:35:53</t>
  </si>
  <si>
    <t>08.12.2023 16:35:54</t>
  </si>
  <si>
    <t>08.12.2023 16:35:56</t>
  </si>
  <si>
    <t>08.12.2023 16:36:14</t>
  </si>
  <si>
    <t>08.12.2023 16:36:21</t>
  </si>
  <si>
    <t>08.12.2023 16:36:23</t>
  </si>
  <si>
    <t>08.12.2023 16:36:33</t>
  </si>
  <si>
    <t>08.12.2023 16:36:35</t>
  </si>
  <si>
    <t>08.12.2023 16:36:36</t>
  </si>
  <si>
    <t>08.12.2023 16:36:38</t>
  </si>
  <si>
    <t>08.12.2023 16:36:39</t>
  </si>
  <si>
    <t>08.12.2023 16:36:41</t>
  </si>
  <si>
    <t>08.12.2023 16:36:42</t>
  </si>
  <si>
    <t>08.12.2023 16:36:44</t>
  </si>
  <si>
    <t>08.12.2023 16:36:51</t>
  </si>
  <si>
    <t>08.12.2023 16:36:56</t>
  </si>
  <si>
    <t>08.12.2023 16:36:57</t>
  </si>
  <si>
    <t>08.12.2023 16:36:59</t>
  </si>
  <si>
    <t>08.12.2023 16:37:00</t>
  </si>
  <si>
    <t>08.12.2023 16:37:02</t>
  </si>
  <si>
    <t>08.12.2023 16:37:03</t>
  </si>
  <si>
    <t>08.12.2023 16:37:05</t>
  </si>
  <si>
    <t>08.12.2023 16:37:06</t>
  </si>
  <si>
    <t>08.12.2023 16:37:08</t>
  </si>
  <si>
    <t>08.12.2023 16:37:11</t>
  </si>
  <si>
    <t>08.12.2023 16:37:18</t>
  </si>
  <si>
    <t>08.12.2023 16:37:21</t>
  </si>
  <si>
    <t>08.12.2023 16:37:23</t>
  </si>
  <si>
    <t>08.12.2023 16:37:33</t>
  </si>
  <si>
    <t>08.12.2023 16:37:35</t>
  </si>
  <si>
    <t>08.12.2023 16:37:38</t>
  </si>
  <si>
    <t>08.12.2023 16:37:39</t>
  </si>
  <si>
    <t>08.12.2023 16:37:41</t>
  </si>
  <si>
    <t>08.12.2023 16:37:42</t>
  </si>
  <si>
    <t>08.12.2023 16:37:47</t>
  </si>
  <si>
    <t>08.12.2023 16:37:48</t>
  </si>
  <si>
    <t>08.12.2023 16:37:50</t>
  </si>
  <si>
    <t>08.12.2023 16:38:00</t>
  </si>
  <si>
    <t>08.12.2023 16:38:02</t>
  </si>
  <si>
    <t>08.12.2023 16:38:03</t>
  </si>
  <si>
    <t>08.12.2023 16:38:05</t>
  </si>
  <si>
    <t>08.12.2023 16:38:08</t>
  </si>
  <si>
    <t>08.12.2023 16:38:09</t>
  </si>
  <si>
    <t>08.12.2023 16:38:11</t>
  </si>
  <si>
    <t>08.12.2023 16:38:12</t>
  </si>
  <si>
    <t>08.12.2023 16:38:15</t>
  </si>
  <si>
    <t>08.12.2023 16:38:17</t>
  </si>
  <si>
    <t>08.12.2023 16:38:27</t>
  </si>
  <si>
    <t>08.12.2023 16:38:29</t>
  </si>
  <si>
    <t>08.12.2023 16:38:30</t>
  </si>
  <si>
    <t>08.12.2023 16:38:32</t>
  </si>
  <si>
    <t>08.12.2023 16:38:59</t>
  </si>
  <si>
    <t>08.12.2023 16:39:00</t>
  </si>
  <si>
    <t>08.12.2023 16:39:02</t>
  </si>
  <si>
    <t>08.12.2023 16:39:03</t>
  </si>
  <si>
    <t>08.12.2023 16:39:06</t>
  </si>
  <si>
    <t>08.12.2023 16:39:08</t>
  </si>
  <si>
    <t>08.12.2023 16:39:09</t>
  </si>
  <si>
    <t>08.12.2023 16:39:39</t>
  </si>
  <si>
    <t>08.12.2023 16:39:40</t>
  </si>
  <si>
    <t>08.12.2023 16:39:42</t>
  </si>
  <si>
    <t>08.12.2023 16:39:45</t>
  </si>
  <si>
    <t>08.12.2023 16:39:58</t>
  </si>
  <si>
    <t>08.12.2023 16:40:00</t>
  </si>
  <si>
    <t>08.12.2023 16:40:10</t>
  </si>
  <si>
    <t>08.12.2023 16:40:12</t>
  </si>
  <si>
    <t>08.12.2023 16:40:13</t>
  </si>
  <si>
    <t>08.12.2023 16:40:15</t>
  </si>
  <si>
    <t>08.12.2023 16:40:16</t>
  </si>
  <si>
    <t>08.12.2023 16:40:18</t>
  </si>
  <si>
    <t>08.12.2023 16:40:19</t>
  </si>
  <si>
    <t>08.12.2023 16:40:21</t>
  </si>
  <si>
    <t>08.12.2023 16:40:22</t>
  </si>
  <si>
    <t>08.12.2023 16:40:24</t>
  </si>
  <si>
    <t>08.12.2023 16:40:25</t>
  </si>
  <si>
    <t>08.12.2023 16:40:28</t>
  </si>
  <si>
    <t>08.12.2023 16:40:30</t>
  </si>
  <si>
    <t>08.12.2023 16:40:31</t>
  </si>
  <si>
    <t>08.12.2023 16:40:33</t>
  </si>
  <si>
    <t>08.12.2023 16:40:36</t>
  </si>
  <si>
    <t>08.12.2023 16:40:37</t>
  </si>
  <si>
    <t>08.12.2023 16:40:40</t>
  </si>
  <si>
    <t>08.12.2023 16:40:43</t>
  </si>
  <si>
    <t>08.12.2023 16:40:51</t>
  </si>
  <si>
    <t>08.12.2023 16:40:57</t>
  </si>
  <si>
    <t>08.12.2023 16:40:58</t>
  </si>
  <si>
    <t>08.12.2023 16:41:00</t>
  </si>
  <si>
    <t>08.12.2023 16:41:01</t>
  </si>
  <si>
    <t>08.12.2023 16:41:03</t>
  </si>
  <si>
    <t>08.12.2023 16:41:15</t>
  </si>
  <si>
    <t>08.12.2023 16:41:16</t>
  </si>
  <si>
    <t>08.12.2023 16:41:18</t>
  </si>
  <si>
    <t>08.12.2023 16:41:19</t>
  </si>
  <si>
    <t>08.12.2023 16:41:21</t>
  </si>
  <si>
    <t>08.12.2023 16:41:22</t>
  </si>
  <si>
    <t>08.12.2023 16:41:48</t>
  </si>
  <si>
    <t>08.12.2023 16:41:49</t>
  </si>
  <si>
    <t>08.12.2023 16:41:51</t>
  </si>
  <si>
    <t>08.12.2023 16:41:52</t>
  </si>
  <si>
    <t>08.12.2023 16:41:54</t>
  </si>
  <si>
    <t>08.12.2023 16:41:55</t>
  </si>
  <si>
    <t>08.12.2023 16:41:57</t>
  </si>
  <si>
    <t>08.12.2023 16:42:15</t>
  </si>
  <si>
    <t>08.12.2023 16:42:16</t>
  </si>
  <si>
    <t>08.12.2023 16:42:18</t>
  </si>
  <si>
    <t>08.12.2023 16:42:19</t>
  </si>
  <si>
    <t>08.12.2023 16:42:33</t>
  </si>
  <si>
    <t>08.12.2023 16:42:36</t>
  </si>
  <si>
    <t>08.12.2023 16:42:37</t>
  </si>
  <si>
    <t>08.12.2023 16:42:39</t>
  </si>
  <si>
    <t>08.12.2023 16:42:42</t>
  </si>
  <si>
    <t>08.12.2023 16:42:43</t>
  </si>
  <si>
    <t>08.12.2023 16:42:45</t>
  </si>
  <si>
    <t>08.12.2023 16:42:46</t>
  </si>
  <si>
    <t>08.12.2023 16:42:48</t>
  </si>
  <si>
    <t>08.12.2023 16:42:49</t>
  </si>
  <si>
    <t>08.12.2023 16:42:51</t>
  </si>
  <si>
    <t>08.12.2023 16:42:52</t>
  </si>
  <si>
    <t>08.12.2023 16:42:54</t>
  </si>
  <si>
    <t>08.12.2023 16:42:57</t>
  </si>
  <si>
    <t>08.12.2023 16:43:03</t>
  </si>
  <si>
    <t>08.12.2023 16:43:04</t>
  </si>
  <si>
    <t>08.12.2023 16:43:06</t>
  </si>
  <si>
    <t>08.12.2023 16:43:07</t>
  </si>
  <si>
    <t>08.12.2023 16:43:32</t>
  </si>
  <si>
    <t>08.12.2023 16:43:34</t>
  </si>
  <si>
    <t>08.12.2023 16:43:35</t>
  </si>
  <si>
    <t>08.12.2023 16:43:37</t>
  </si>
  <si>
    <t>08.12.2023 16:43:41</t>
  </si>
  <si>
    <t>08.12.2023 16:43:46</t>
  </si>
  <si>
    <t>08.12.2023 16:43:47</t>
  </si>
  <si>
    <t>08.12.2023 16:43:49</t>
  </si>
  <si>
    <t>08.12.2023 16:44:08</t>
  </si>
  <si>
    <t>08.12.2023 16:44:10</t>
  </si>
  <si>
    <t>08.12.2023 16:44:11</t>
  </si>
  <si>
    <t>08.12.2023 16:44:28</t>
  </si>
  <si>
    <t>08.12.2023 16:44:29</t>
  </si>
  <si>
    <t>08.12.2023 16:44:31</t>
  </si>
  <si>
    <t>08.12.2023 16:44:32</t>
  </si>
  <si>
    <t>08.12.2023 16:44:34</t>
  </si>
  <si>
    <t>08.12.2023 16:44:35</t>
  </si>
  <si>
    <t>08.12.2023 16:44:38</t>
  </si>
  <si>
    <t>08.12.2023 16:44:40</t>
  </si>
  <si>
    <t>08.12.2023 16:44:41</t>
  </si>
  <si>
    <t>08.12.2023 16:45:05</t>
  </si>
  <si>
    <t>08.12.2023 16:45:07</t>
  </si>
  <si>
    <t>08.12.2023 16:45:08</t>
  </si>
  <si>
    <t>08.12.2023 16:45:10</t>
  </si>
  <si>
    <t>08.12.2023 16:45:11</t>
  </si>
  <si>
    <t>08.12.2023 16:45:13</t>
  </si>
  <si>
    <t>08.12.2023 16:45:14</t>
  </si>
  <si>
    <t>08.12.2023 16:45:23</t>
  </si>
  <si>
    <t>08.12.2023 16:45:25</t>
  </si>
  <si>
    <t>08.12.2023 16:45:26</t>
  </si>
  <si>
    <t>08.12.2023 16:45:28</t>
  </si>
  <si>
    <t>08.12.2023 16:45:31</t>
  </si>
  <si>
    <t>08.12.2023 16:45:32</t>
  </si>
  <si>
    <t>08.12.2023 16:45:34</t>
  </si>
  <si>
    <t>08.12.2023 16:45:35</t>
  </si>
  <si>
    <t>08.12.2023 16:45:55</t>
  </si>
  <si>
    <t>08.12.2023 16:45:56</t>
  </si>
  <si>
    <t>08.12.2023 16:45:58</t>
  </si>
  <si>
    <t>08.12.2023 16:45:59</t>
  </si>
  <si>
    <t>08.12.2023 16:46:01</t>
  </si>
  <si>
    <t>08.12.2023 16:46:11</t>
  </si>
  <si>
    <t>08.12.2023 16:46:25</t>
  </si>
  <si>
    <t>08.12.2023 16:46:26</t>
  </si>
  <si>
    <t>08.12.2023 16:46:32</t>
  </si>
  <si>
    <t>08.12.2023 16:46:34</t>
  </si>
  <si>
    <t>08.12.2023 16:46:38</t>
  </si>
  <si>
    <t>08.12.2023 16:46:40</t>
  </si>
  <si>
    <t>08.12.2023 16:46:41</t>
  </si>
  <si>
    <t>08.12.2023 16:47:01</t>
  </si>
  <si>
    <t>08.12.2023 16:47:04</t>
  </si>
  <si>
    <t>08.12.2023 16:47:05</t>
  </si>
  <si>
    <t>08.12.2023 16:47:07</t>
  </si>
  <si>
    <t>08.12.2023 16:47:10</t>
  </si>
  <si>
    <t>08.12.2023 16:47:11</t>
  </si>
  <si>
    <t>08.12.2023 16:47:13</t>
  </si>
  <si>
    <t>08.12.2023 16:47:16</t>
  </si>
  <si>
    <t>08.12.2023 16:47:19</t>
  </si>
  <si>
    <t>08.12.2023 16:47:37</t>
  </si>
  <si>
    <t>08.12.2023 16:47:38</t>
  </si>
  <si>
    <t>08.12.2023 16:47:40</t>
  </si>
  <si>
    <t>08.12.2023 16:47:41</t>
  </si>
  <si>
    <t>08.12.2023 16:47:43</t>
  </si>
  <si>
    <t>08.12.2023 16:47:44</t>
  </si>
  <si>
    <t>08.12.2023 16:47:46</t>
  </si>
  <si>
    <t>08.12.2023 16:47:47</t>
  </si>
  <si>
    <t>08.12.2023 16:47:49</t>
  </si>
  <si>
    <t>08.12.2023 16:47:50</t>
  </si>
  <si>
    <t>08.12.2023 16:47:52</t>
  </si>
  <si>
    <t>08.12.2023 16:47:53</t>
  </si>
  <si>
    <t>08.12.2023 16:47:55</t>
  </si>
  <si>
    <t>08.12.2023 16:48:04</t>
  </si>
  <si>
    <t>08.12.2023 16:48:07</t>
  </si>
  <si>
    <t>08.12.2023 16:48:08</t>
  </si>
  <si>
    <t>08.12.2023 16:48:10</t>
  </si>
  <si>
    <t>08.12.2023 16:48:28</t>
  </si>
  <si>
    <t>08.12.2023 16:48:29</t>
  </si>
  <si>
    <t>08.12.2023 16:48:31</t>
  </si>
  <si>
    <t>08.12.2023 16:48:32</t>
  </si>
  <si>
    <t>08.12.2023 16:48:34</t>
  </si>
  <si>
    <t>08.12.2023 16:48:35</t>
  </si>
  <si>
    <t>08.12.2023 16:49:01</t>
  </si>
  <si>
    <t>08.12.2023 16:49:02</t>
  </si>
  <si>
    <t>08.12.2023 16:49:04</t>
  </si>
  <si>
    <t>08.12.2023 16:49:05</t>
  </si>
  <si>
    <t>08.12.2023 16:49:13</t>
  </si>
  <si>
    <t>08.12.2023 16:49:17</t>
  </si>
  <si>
    <t>08.12.2023 16:49:19</t>
  </si>
  <si>
    <t>08.12.2023 16:49:20</t>
  </si>
  <si>
    <t>08.12.2023 16:49:22</t>
  </si>
  <si>
    <t>08.12.2023 16:49:23</t>
  </si>
  <si>
    <t>08.12.2023 16:49:26</t>
  </si>
  <si>
    <t>08.12.2023 16:49:28</t>
  </si>
  <si>
    <t>08.12.2023 16:49:31</t>
  </si>
  <si>
    <t>08.12.2023 16:49:32</t>
  </si>
  <si>
    <t>08.12.2023 16:49:34</t>
  </si>
  <si>
    <t>08.12.2023 16:49:40</t>
  </si>
  <si>
    <t>08.12.2023 16:49:43</t>
  </si>
  <si>
    <t>08.12.2023 16:49:44</t>
  </si>
  <si>
    <t>08.12.2023 16:49:50</t>
  </si>
  <si>
    <t>08.12.2023 16:49:52</t>
  </si>
  <si>
    <t>08.12.2023 16:50:02</t>
  </si>
  <si>
    <t>08.12.2023 16:50:05</t>
  </si>
  <si>
    <t>08.12.2023 16:50:07</t>
  </si>
  <si>
    <t>08.12.2023 16:50:08</t>
  </si>
  <si>
    <t>08.12.2023 16:50:11</t>
  </si>
  <si>
    <t>08.12.2023 16:50:13</t>
  </si>
  <si>
    <t>08.12.2023 16:50:14</t>
  </si>
  <si>
    <t>08.12.2023 16:50:17</t>
  </si>
  <si>
    <t>08.12.2023 16:50:19</t>
  </si>
  <si>
    <t>08.12.2023 16:50:20</t>
  </si>
  <si>
    <t>08.12.2023 16:50:22</t>
  </si>
  <si>
    <t>08.12.2023 16:50:25</t>
  </si>
  <si>
    <t>08.12.2023 16:50:26</t>
  </si>
  <si>
    <t>08.12.2023 16:50:28</t>
  </si>
  <si>
    <t>08.12.2023 16:50:29</t>
  </si>
  <si>
    <t>08.12.2023 16:50:31</t>
  </si>
  <si>
    <t>08.12.2023 16:50:32</t>
  </si>
  <si>
    <t>08.12.2023 16:50:34</t>
  </si>
  <si>
    <t>08.12.2023 16:50:40</t>
  </si>
  <si>
    <t>08.12.2023 16:50:41</t>
  </si>
  <si>
    <t>08.12.2023 16:50:43</t>
  </si>
  <si>
    <t>08.12.2023 16:50:44</t>
  </si>
  <si>
    <t>08.12.2023 16:50:46</t>
  </si>
  <si>
    <t>08.12.2023 16:50:47</t>
  </si>
  <si>
    <t>08.12.2023 16:50:49</t>
  </si>
  <si>
    <t>08.12.2023 16:50:50</t>
  </si>
  <si>
    <t>08.12.2023 16:50:52</t>
  </si>
  <si>
    <t>08.12.2023 16:50:53</t>
  </si>
  <si>
    <t>08.12.2023 16:51:11</t>
  </si>
  <si>
    <t>08.12.2023 16:51:13</t>
  </si>
  <si>
    <t>08.12.2023 16:51:14</t>
  </si>
  <si>
    <t>08.12.2023 16:51:16</t>
  </si>
  <si>
    <t>08.12.2023 16:51:17</t>
  </si>
  <si>
    <t>08.12.2023 16:51:19</t>
  </si>
  <si>
    <t>08.12.2023 16:51:20</t>
  </si>
  <si>
    <t>08.12.2023 16:51:22</t>
  </si>
  <si>
    <t>08.12.2023 16:51:38</t>
  </si>
  <si>
    <t>08.12.2023 16:51:40</t>
  </si>
  <si>
    <t>08.12.2023 16:51:41</t>
  </si>
  <si>
    <t>08.12.2023 16:51:59</t>
  </si>
  <si>
    <t>08.12.2023 16:52:01</t>
  </si>
  <si>
    <t>08.12.2023 16:52:02</t>
  </si>
  <si>
    <t>08.12.2023 16:52:04</t>
  </si>
  <si>
    <t>08.12.2023 16:52:05</t>
  </si>
  <si>
    <t>08.12.2023 16:52:13</t>
  </si>
  <si>
    <t>08.12.2023 16:52:14</t>
  </si>
  <si>
    <t>08.12.2023 16:52:16</t>
  </si>
  <si>
    <t>08.12.2023 16:52:17</t>
  </si>
  <si>
    <t>08.12.2023 16:52:19</t>
  </si>
  <si>
    <t>08.12.2023 16:52:31</t>
  </si>
  <si>
    <t>08.12.2023 16:52:32</t>
  </si>
  <si>
    <t>08.12.2023 16:52:34</t>
  </si>
  <si>
    <t>08.12.2023 16:52:35</t>
  </si>
  <si>
    <t>08.12.2023 16:52:52</t>
  </si>
  <si>
    <t>08.12.2023 16:52:53</t>
  </si>
  <si>
    <t>08.12.2023 16:52:55</t>
  </si>
  <si>
    <t>08.12.2023 16:52:56</t>
  </si>
  <si>
    <t>08.12.2023 16:52:58</t>
  </si>
  <si>
    <t>08.12.2023 16:52:59</t>
  </si>
  <si>
    <t>08.12.2023 16:53:01</t>
  </si>
  <si>
    <t>08.12.2023 16:53:02</t>
  </si>
  <si>
    <t>08.12.2023 16:53:34</t>
  </si>
  <si>
    <t>08.12.2023 16:53:35</t>
  </si>
  <si>
    <t>08.12.2023 16:53:37</t>
  </si>
  <si>
    <t>08.12.2023 16:53:38</t>
  </si>
  <si>
    <t>08.12.2023 16:53:40</t>
  </si>
  <si>
    <t>08.12.2023 16:53:46</t>
  </si>
  <si>
    <t>08.12.2023 16:53:47</t>
  </si>
  <si>
    <t>08.12.2023 16:53:49</t>
  </si>
  <si>
    <t>08.12.2023 16:53:50</t>
  </si>
  <si>
    <t>08.12.2023 16:53:53</t>
  </si>
  <si>
    <t>08.12.2023 16:53:54</t>
  </si>
  <si>
    <t>08.12.2023 16:53:56</t>
  </si>
  <si>
    <t>08.12.2023 16:53:57</t>
  </si>
  <si>
    <t>08.12.2023 16:53:59</t>
  </si>
  <si>
    <t>08.12.2023 16:54:05</t>
  </si>
  <si>
    <t>08.12.2023 16:54:06</t>
  </si>
  <si>
    <t>08.12.2023 16:54:08</t>
  </si>
  <si>
    <t>08.12.2023 16:54:11</t>
  </si>
  <si>
    <t>08.12.2023 16:54:12</t>
  </si>
  <si>
    <t>08.12.2023 16:54:21</t>
  </si>
  <si>
    <t>08.12.2023 16:54:23</t>
  </si>
  <si>
    <t>08.12.2023 16:54:24</t>
  </si>
  <si>
    <t>08.12.2023 16:54:26</t>
  </si>
  <si>
    <t>08.12.2023 16:54:39</t>
  </si>
  <si>
    <t>08.12.2023 16:54:41</t>
  </si>
  <si>
    <t>08.12.2023 16:54:42</t>
  </si>
  <si>
    <t>08.12.2023 16:54:44</t>
  </si>
  <si>
    <t>08.12.2023 16:54:51</t>
  </si>
  <si>
    <t>08.12.2023 16:54:53</t>
  </si>
  <si>
    <t>08.12.2023 16:54:54</t>
  </si>
  <si>
    <t>08.12.2023 16:54:56</t>
  </si>
  <si>
    <t>08.12.2023 16:54:59</t>
  </si>
  <si>
    <t>08.12.2023 16:55:00</t>
  </si>
  <si>
    <t>08.12.2023 16:55:02</t>
  </si>
  <si>
    <t>08.12.2023 16:55:14</t>
  </si>
  <si>
    <t>08.12.2023 16:55:15</t>
  </si>
  <si>
    <t>08.12.2023 16:55:17</t>
  </si>
  <si>
    <t>08.12.2023 16:55:18</t>
  </si>
  <si>
    <t>08.12.2023 16:55:23</t>
  </si>
  <si>
    <t>08.12.2023 16:55:26</t>
  </si>
  <si>
    <t>08.12.2023 16:55:27</t>
  </si>
  <si>
    <t>08.12.2023 16:55:29</t>
  </si>
  <si>
    <t>08.12.2023 16:55:30</t>
  </si>
  <si>
    <t>08.12.2023 16:55:32</t>
  </si>
  <si>
    <t>08.12.2023 16:55:33</t>
  </si>
  <si>
    <t>08.12.2023 16:55:35</t>
  </si>
  <si>
    <t>08.12.2023 16:55:36</t>
  </si>
  <si>
    <t>08.12.2023 16:55:38</t>
  </si>
  <si>
    <t>08.12.2023 16:55:39</t>
  </si>
  <si>
    <t>08.12.2023 16:55:48</t>
  </si>
  <si>
    <t>08.12.2023 16:55:50</t>
  </si>
  <si>
    <t>08.12.2023 16:55:51</t>
  </si>
  <si>
    <t>08.12.2023 16:56:02</t>
  </si>
  <si>
    <t>08.12.2023 16:56:03</t>
  </si>
  <si>
    <t>08.12.2023 16:56:05</t>
  </si>
  <si>
    <t>08.12.2023 16:56:06</t>
  </si>
  <si>
    <t>08.12.2023 16:56:08</t>
  </si>
  <si>
    <t>08.12.2023 16:56:18</t>
  </si>
  <si>
    <t>08.12.2023 16:56:23</t>
  </si>
  <si>
    <t>08.12.2023 16:56:29</t>
  </si>
  <si>
    <t>08.12.2023 16:56:36</t>
  </si>
  <si>
    <t>08.12.2023 16:56:38</t>
  </si>
  <si>
    <t>08.12.2023 16:56:41</t>
  </si>
  <si>
    <t>08.12.2023 16:56:42</t>
  </si>
  <si>
    <t>08.12.2023 16:56:44</t>
  </si>
  <si>
    <t>08.12.2023 16:56:56</t>
  </si>
  <si>
    <t>08.12.2023 16:57:00</t>
  </si>
  <si>
    <t>08.12.2023 16:57:02</t>
  </si>
  <si>
    <t>08.12.2023 16:57:17</t>
  </si>
  <si>
    <t>08.12.2023 16:57:18</t>
  </si>
  <si>
    <t>08.12.2023 16:57:20</t>
  </si>
  <si>
    <t>08.12.2023 16:57:21</t>
  </si>
  <si>
    <t>08.12.2023 16:57:23</t>
  </si>
  <si>
    <t>08.12.2023 16:57:24</t>
  </si>
  <si>
    <t>08.12.2023 16:57:26</t>
  </si>
  <si>
    <t>08.12.2023 16:57:27</t>
  </si>
  <si>
    <t>08.12.2023 16:57:29</t>
  </si>
  <si>
    <t>08.12.2023 16:57:50</t>
  </si>
  <si>
    <t>08.12.2023 16:57:51</t>
  </si>
  <si>
    <t>08.12.2023 16:57:53</t>
  </si>
  <si>
    <t>08.12.2023 16:57:54</t>
  </si>
  <si>
    <t>08.12.2023 16:57:56</t>
  </si>
  <si>
    <t>08.12.2023 16:58:06</t>
  </si>
  <si>
    <t>08.12.2023 16:58:08</t>
  </si>
  <si>
    <t>08.12.2023 16:58:09</t>
  </si>
  <si>
    <t>08.12.2023 16:58:11</t>
  </si>
  <si>
    <t>08.12.2023 16:58:12</t>
  </si>
  <si>
    <t>08.12.2023 16:58:18</t>
  </si>
  <si>
    <t>08.12.2023 16:58:20</t>
  </si>
  <si>
    <t>08.12.2023 16:58:21</t>
  </si>
  <si>
    <t>08.12.2023 16:58:23</t>
  </si>
  <si>
    <t>08.12.2023 16:58:42</t>
  </si>
  <si>
    <t>08.12.2023 16:58:44</t>
  </si>
  <si>
    <t>08.12.2023 16:58:45</t>
  </si>
  <si>
    <t>08.12.2023 16:58:47</t>
  </si>
  <si>
    <t>08.12.2023 16:58:48</t>
  </si>
  <si>
    <t>08.12.2023 16:59:05</t>
  </si>
  <si>
    <t>08.12.2023 16:59:08</t>
  </si>
  <si>
    <t>08.12.2023 16:59:09</t>
  </si>
  <si>
    <t>08.12.2023 16:59:11</t>
  </si>
  <si>
    <t>08.12.2023 16:59:23</t>
  </si>
  <si>
    <t>08.12.2023 16:59:24</t>
  </si>
  <si>
    <t>08.12.2023 16:59:27</t>
  </si>
  <si>
    <t>08.12.2023 16:59:29</t>
  </si>
  <si>
    <t>08.12.2023 16:59:30</t>
  </si>
  <si>
    <t>08.12.2023 16:59:32</t>
  </si>
  <si>
    <t>08.12.2023 16:59:33</t>
  </si>
  <si>
    <t>08.12.2023 16:59:36</t>
  </si>
  <si>
    <t>08.12.2023 16:59:44</t>
  </si>
  <si>
    <t>08.12.2023 16:59:45</t>
  </si>
  <si>
    <t>08.12.2023 16:59:48</t>
  </si>
  <si>
    <t>08.12.2023 16:59:50</t>
  </si>
  <si>
    <t>08.12.2023 16:59:51</t>
  </si>
  <si>
    <t>08.12.2023 16:59:54</t>
  </si>
  <si>
    <t>08.12.2023 16:59:56</t>
  </si>
  <si>
    <t>08.12.2023 16:59:57</t>
  </si>
  <si>
    <t>08.12.2023 17:00:00</t>
  </si>
  <si>
    <t>08.12.2023 17:00:03</t>
  </si>
  <si>
    <t>08.12.2023 17:00:08</t>
  </si>
  <si>
    <t>08.12.2023 17:00:09</t>
  </si>
  <si>
    <t>08.12.2023 17:00:14</t>
  </si>
  <si>
    <t>08.12.2023 17:00:15</t>
  </si>
  <si>
    <t>08.12.2023 17:00:21</t>
  </si>
  <si>
    <t>08.12.2023 17:00:23</t>
  </si>
  <si>
    <t>08.12.2023 17:00:24</t>
  </si>
  <si>
    <t>08.12.2023 17:00:26</t>
  </si>
  <si>
    <t>08.12.2023 17:00:27</t>
  </si>
  <si>
    <t>08.12.2023 17:00:29</t>
  </si>
  <si>
    <t>08.12.2023 17:00:32</t>
  </si>
  <si>
    <t>08.12.2023 17:00:33</t>
  </si>
  <si>
    <t>08.12.2023 17:00:35</t>
  </si>
  <si>
    <t>08.12.2023 17:00:36</t>
  </si>
  <si>
    <t>08.12.2023 17:00:51</t>
  </si>
  <si>
    <t>08.12.2023 17:00:53</t>
  </si>
  <si>
    <t>08.12.2023 17:00:54</t>
  </si>
  <si>
    <t>08.12.2023 17:00:56</t>
  </si>
  <si>
    <t>08.12.2023 17:00:59</t>
  </si>
  <si>
    <t>08.12.2023 17:01:03</t>
  </si>
  <si>
    <t>08.12.2023 17:01:05</t>
  </si>
  <si>
    <t>08.12.2023 17:01:06</t>
  </si>
  <si>
    <t>08.12.2023 17:01:08</t>
  </si>
  <si>
    <t>08.12.2023 17:01:09</t>
  </si>
  <si>
    <t>08.12.2023 17:01:11</t>
  </si>
  <si>
    <t>08.12.2023 17:01:17</t>
  </si>
  <si>
    <t>08.12.2023 17:01:18</t>
  </si>
  <si>
    <t>08.12.2023 17:01:20</t>
  </si>
  <si>
    <t>08.12.2023 17:01:42</t>
  </si>
  <si>
    <t>08.12.2023 17:01:44</t>
  </si>
  <si>
    <t>08.12.2023 17:01:45</t>
  </si>
  <si>
    <t>08.12.2023 17:01:47</t>
  </si>
  <si>
    <t>08.12.2023 17:01:48</t>
  </si>
  <si>
    <t>08.12.2023 17:01:59</t>
  </si>
  <si>
    <t>08.12.2023 17:02:00</t>
  </si>
  <si>
    <t>08.12.2023 17:02:02</t>
  </si>
  <si>
    <t>08.12.2023 17:02:03</t>
  </si>
  <si>
    <t>08.12.2023 17:02:05</t>
  </si>
  <si>
    <t>08.12.2023 17:02:06</t>
  </si>
  <si>
    <t>08.12.2023 17:02:08</t>
  </si>
  <si>
    <t>08.12.2023 17:02:21</t>
  </si>
  <si>
    <t>08.12.2023 17:02:23</t>
  </si>
  <si>
    <t>08.12.2023 17:02:24</t>
  </si>
  <si>
    <t>08.12.2023 17:02:26</t>
  </si>
  <si>
    <t>08.12.2023 17:02:27</t>
  </si>
  <si>
    <t>08.12.2023 17:02:29</t>
  </si>
  <si>
    <t>08.12.2023 17:02:33</t>
  </si>
  <si>
    <t>08.12.2023 17:02:35</t>
  </si>
  <si>
    <t>08.12.2023 17:02:36</t>
  </si>
  <si>
    <t>08.12.2023 17:02:38</t>
  </si>
  <si>
    <t>08.12.2023 17:02:42</t>
  </si>
  <si>
    <t>08.12.2023 17:02:44</t>
  </si>
  <si>
    <t>08.12.2023 17:02:45</t>
  </si>
  <si>
    <t>08.12.2023 17:02:47</t>
  </si>
  <si>
    <t>08.12.2023 17:02:48</t>
  </si>
  <si>
    <t>08.12.2023 17:03:15</t>
  </si>
  <si>
    <t>08.12.2023 17:03:17</t>
  </si>
  <si>
    <t>08.12.2023 17:03:18</t>
  </si>
  <si>
    <t>08.12.2023 17:03:20</t>
  </si>
  <si>
    <t>08.12.2023 17:03:21</t>
  </si>
  <si>
    <t>08.12.2023 17:03:23</t>
  </si>
  <si>
    <t>08.12.2023 17:03:24</t>
  </si>
  <si>
    <t>08.12.2023 17:03:26</t>
  </si>
  <si>
    <t>08.12.2023 17:03:27</t>
  </si>
  <si>
    <t>08.12.2023 17:03:29</t>
  </si>
  <si>
    <t>08.12.2023 17:03:32</t>
  </si>
  <si>
    <t>08.12.2023 17:03:33</t>
  </si>
  <si>
    <t>08.12.2023 17:03:35</t>
  </si>
  <si>
    <t>08.12.2023 17:03:38</t>
  </si>
  <si>
    <t>08.12.2023 17:03:39</t>
  </si>
  <si>
    <t>08.12.2023 17:03:41</t>
  </si>
  <si>
    <t>08.12.2023 17:03:42</t>
  </si>
  <si>
    <t>08.12.2023 17:03:44</t>
  </si>
  <si>
    <t>08.12.2023 17:03:45</t>
  </si>
  <si>
    <t>08.12.2023 17:03:57</t>
  </si>
  <si>
    <t>08.12.2023 17:03:59</t>
  </si>
  <si>
    <t>08.12.2023 17:04:00</t>
  </si>
  <si>
    <t>08.12.2023 17:04:56</t>
  </si>
  <si>
    <t>08.12.2023 17:04:57</t>
  </si>
  <si>
    <t>08.12.2023 17:04:59</t>
  </si>
  <si>
    <t>08.12.2023 17:05:00</t>
  </si>
  <si>
    <t>08.12.2023 17:05:05</t>
  </si>
  <si>
    <t>08.12.2023 17:05:06</t>
  </si>
  <si>
    <t>08.12.2023 17:05:08</t>
  </si>
  <si>
    <t>08.12.2023 17:05:21</t>
  </si>
  <si>
    <t>08.12.2023 17:05:23</t>
  </si>
  <si>
    <t>08.12.2023 17:05:24</t>
  </si>
  <si>
    <t>08.12.2023 17:05:33</t>
  </si>
  <si>
    <t>08.12.2023 17:05:35</t>
  </si>
  <si>
    <t>08.12.2023 17:05:36</t>
  </si>
  <si>
    <t>08.12.2023 17:05:38</t>
  </si>
  <si>
    <t>08.12.2023 17:05:39</t>
  </si>
  <si>
    <t>08.12.2023 17:05:53</t>
  </si>
  <si>
    <t>08.12.2023 17:05:54</t>
  </si>
  <si>
    <t>08.12.2023 17:05:56</t>
  </si>
  <si>
    <t>08.12.2023 17:05:57</t>
  </si>
  <si>
    <t>08.12.2023 17:06:00</t>
  </si>
  <si>
    <t>08.12.2023 17:06:02</t>
  </si>
  <si>
    <t>08.12.2023 17:06:17</t>
  </si>
  <si>
    <t>08.12.2023 17:06:18</t>
  </si>
  <si>
    <t>08.12.2023 17:06:20</t>
  </si>
  <si>
    <t>08.12.2023 17:06:29</t>
  </si>
  <si>
    <t>08.12.2023 17:06:30</t>
  </si>
  <si>
    <t>08.12.2023 17:06:32</t>
  </si>
  <si>
    <t>08.12.2023 17:07:21</t>
  </si>
  <si>
    <t>08.12.2023 17:07:23</t>
  </si>
  <si>
    <t>08.12.2023 17:07:24</t>
  </si>
  <si>
    <t>08.12.2023 17:07:26</t>
  </si>
  <si>
    <t>08.12.2023 17:07:33</t>
  </si>
  <si>
    <t>08.12.2023 17:07:35</t>
  </si>
  <si>
    <t>08.12.2023 17:07:36</t>
  </si>
  <si>
    <t>08.12.2023 17:08:05</t>
  </si>
  <si>
    <t>08.12.2023 17:08:06</t>
  </si>
  <si>
    <t>08.12.2023 17:08:08</t>
  </si>
  <si>
    <t>08.12.2023 17:08:36</t>
  </si>
  <si>
    <t>08.12.2023 17:08:38</t>
  </si>
  <si>
    <t>08.12.2023 17:08:39</t>
  </si>
  <si>
    <t>08.12.2023 17:08:42</t>
  </si>
  <si>
    <t>08.12.2023 17:08:44</t>
  </si>
  <si>
    <t>08.12.2023 17:08:47</t>
  </si>
  <si>
    <t>08.12.2023 17:08:48</t>
  </si>
  <si>
    <t>08.12.2023 17:08:50</t>
  </si>
  <si>
    <t>08.12.2023 17:08:51</t>
  </si>
  <si>
    <t>08.12.2023 17:08:53</t>
  </si>
  <si>
    <t>08.12.2023 17:08:54</t>
  </si>
  <si>
    <t>08.12.2023 17:08:56</t>
  </si>
  <si>
    <t>08.12.2023 17:08:57</t>
  </si>
  <si>
    <t>08.12.2023 17:08:59</t>
  </si>
  <si>
    <t>08.12.2023 17:09:00</t>
  </si>
  <si>
    <t>08.12.2023 17:09:02</t>
  </si>
  <si>
    <t>08.12.2023 17:09:42</t>
  </si>
  <si>
    <t>08.12.2023 17:09:44</t>
  </si>
  <si>
    <t>08.12.2023 17:09:45</t>
  </si>
  <si>
    <t>08.12.2023 17:09:47</t>
  </si>
  <si>
    <t>08.12.2023 17:09:48</t>
  </si>
  <si>
    <t>08.12.2023 17:09:53</t>
  </si>
  <si>
    <t>08.12.2023 17:09:54</t>
  </si>
  <si>
    <t>08.12.2023 17:09:56</t>
  </si>
  <si>
    <t>08.12.2023 17:09:57</t>
  </si>
  <si>
    <t>08.12.2023 17:10:08</t>
  </si>
  <si>
    <t>08.12.2023 17:10:09</t>
  </si>
  <si>
    <t>08.12.2023 17:10:11</t>
  </si>
  <si>
    <t>08.12.2023 17:10:12</t>
  </si>
  <si>
    <t>08.12.2023 17:10:14</t>
  </si>
  <si>
    <t>08.12.2023 17:10:15</t>
  </si>
  <si>
    <t>08.12.2023 17:10:18</t>
  </si>
  <si>
    <t>08.12.2023 17:10:21</t>
  </si>
  <si>
    <t>08.12.2023 17:10:23</t>
  </si>
  <si>
    <t>08.12.2023 17:10:24</t>
  </si>
  <si>
    <t>08.12.2023 17:10:54</t>
  </si>
  <si>
    <t>08.12.2023 17:10:56</t>
  </si>
  <si>
    <t>08.12.2023 17:10:57</t>
  </si>
  <si>
    <t>08.12.2023 17:10:59</t>
  </si>
  <si>
    <t>08.12.2023 17:11:00</t>
  </si>
  <si>
    <t>08.12.2023 17:11:02</t>
  </si>
  <si>
    <t>08.12.2023 17:11:03</t>
  </si>
  <si>
    <t>08.12.2023 17:11:08</t>
  </si>
  <si>
    <t>08.12.2023 17:11:09</t>
  </si>
  <si>
    <t>08.12.2023 17:11:11</t>
  </si>
  <si>
    <t>08.12.2023 17:11:12</t>
  </si>
  <si>
    <t>08.12.2023 17:11:14</t>
  </si>
  <si>
    <t>08.12.2023 17:12:15</t>
  </si>
  <si>
    <t>08.12.2023 17:12:17</t>
  </si>
  <si>
    <t>08.12.2023 17:12:18</t>
  </si>
  <si>
    <t>08.12.2023 17:12:20</t>
  </si>
  <si>
    <t>08.12.2023 17:12:21</t>
  </si>
  <si>
    <t>08.12.2023 17:12:47</t>
  </si>
  <si>
    <t>08.12.2023 17:12:48</t>
  </si>
  <si>
    <t>08.12.2023 17:12:50</t>
  </si>
  <si>
    <t>08.12.2023 17:12:51</t>
  </si>
  <si>
    <t>08.12.2023 17:12:53</t>
  </si>
  <si>
    <t>08.12.2023 17:12:56</t>
  </si>
  <si>
    <t>08.12.2023 17:12:57</t>
  </si>
  <si>
    <t>08.12.2023 17:13:03</t>
  </si>
  <si>
    <t>08.12.2023 17:13:05</t>
  </si>
  <si>
    <t>08.12.2023 17:13:06</t>
  </si>
  <si>
    <t>08.12.2023 17:13:08</t>
  </si>
  <si>
    <t>08.12.2023 17:13:09</t>
  </si>
  <si>
    <t>08.12.2023 17:13:11</t>
  </si>
  <si>
    <t>08.12.2023 17:13:33</t>
  </si>
  <si>
    <t>08.12.2023 17:13:36</t>
  </si>
  <si>
    <t>08.12.2023 17:13:38</t>
  </si>
  <si>
    <t>08.12.2023 17:13:54</t>
  </si>
  <si>
    <t>08.12.2023 17:13:56</t>
  </si>
  <si>
    <t>08.12.2023 17:13:57</t>
  </si>
  <si>
    <t>08.12.2023 17:13:59</t>
  </si>
  <si>
    <t>08.12.2023 17:14:14</t>
  </si>
  <si>
    <t>08.12.2023 17:14:15</t>
  </si>
  <si>
    <t>08.12.2023 17:14:17</t>
  </si>
  <si>
    <t>08.12.2023 17:14:18</t>
  </si>
  <si>
    <t>08.12.2023 17:14:20</t>
  </si>
  <si>
    <t>08.12.2023 17:14:21</t>
  </si>
  <si>
    <t>08.12.2023 17:14:51</t>
  </si>
  <si>
    <t>08.12.2023 17:14:53</t>
  </si>
  <si>
    <t>08.12.2023 17:14:54</t>
  </si>
  <si>
    <t>08.12.2023 17:14:56</t>
  </si>
  <si>
    <t>08.12.2023 17:14:57</t>
  </si>
  <si>
    <t>08.12.2023 17:15:03</t>
  </si>
  <si>
    <t>08.12.2023 17:15:05</t>
  </si>
  <si>
    <t>08.12.2023 17:15:06</t>
  </si>
  <si>
    <t>08.12.2023 17:15:08</t>
  </si>
  <si>
    <t>08.12.2023 17:15:09</t>
  </si>
  <si>
    <t>08.12.2023 17:15:14</t>
  </si>
  <si>
    <t>08.12.2023 17:15:15</t>
  </si>
  <si>
    <t>08.12.2023 17:15:17</t>
  </si>
  <si>
    <t>08.12.2023 17:15:45</t>
  </si>
  <si>
    <t>08.12.2023 17:15:47</t>
  </si>
  <si>
    <t>08.12.2023 17:15:48</t>
  </si>
  <si>
    <t>08.12.2023 17:15:50</t>
  </si>
  <si>
    <t>08.12.2023 17:16:15</t>
  </si>
  <si>
    <t>08.12.2023 17:16:17</t>
  </si>
  <si>
    <t>08.12.2023 17:16:18</t>
  </si>
  <si>
    <t>08.12.2023 17:16:20</t>
  </si>
  <si>
    <t>08.12.2023 17:16:21</t>
  </si>
  <si>
    <t>08.12.2023 17:16:44</t>
  </si>
  <si>
    <t>08.12.2023 17:16:45</t>
  </si>
  <si>
    <t>08.12.2023 17:16:47</t>
  </si>
  <si>
    <t>08.12.2023 17:16:48</t>
  </si>
  <si>
    <t>08.12.2023 17:16:50</t>
  </si>
  <si>
    <t>08.12.2023 17:16:51</t>
  </si>
  <si>
    <t>08.12.2023 17:16:54</t>
  </si>
  <si>
    <t>08.12.2023 17:16:56</t>
  </si>
  <si>
    <t>08.12.2023 17:17:36</t>
  </si>
  <si>
    <t>08.12.2023 17:17:39</t>
  </si>
  <si>
    <t>08.12.2023 17:17:41</t>
  </si>
  <si>
    <t>08.12.2023 17:17:42</t>
  </si>
  <si>
    <t>08.12.2023 17:17:44</t>
  </si>
  <si>
    <t>08.12.2023 17:17:48</t>
  </si>
  <si>
    <t>08.12.2023 17:17:50</t>
  </si>
  <si>
    <t>08.12.2023 17:17:54</t>
  </si>
  <si>
    <t>08.12.2023 17:17:56</t>
  </si>
  <si>
    <t>08.12.2023 17:18:14</t>
  </si>
  <si>
    <t>08.12.2023 17:18:15</t>
  </si>
  <si>
    <t>08.12.2023 17:18:17</t>
  </si>
  <si>
    <t>08.12.2023 17:18:18</t>
  </si>
  <si>
    <t>08.12.2023 17:18:20</t>
  </si>
  <si>
    <t>08.12.2023 17:18:21</t>
  </si>
  <si>
    <t>08.12.2023 17:18:23</t>
  </si>
  <si>
    <t>08.12.2023 17:18:24</t>
  </si>
  <si>
    <t>08.12.2023 17:18:26</t>
  </si>
  <si>
    <t>08.12.2023 17:18:27</t>
  </si>
  <si>
    <t>08.12.2023 17:18:29</t>
  </si>
  <si>
    <t>08.12.2023 17:18:30</t>
  </si>
  <si>
    <t>08.12.2023 17:18:32</t>
  </si>
  <si>
    <t>08.12.2023 17:18:33</t>
  </si>
  <si>
    <t>08.12.2023 17:18:35</t>
  </si>
  <si>
    <t>08.12.2023 17:18:36</t>
  </si>
  <si>
    <t>08.12.2023 17:18:38</t>
  </si>
  <si>
    <t>08.12.2023 17:18:39</t>
  </si>
  <si>
    <t>08.12.2023 17:18:40</t>
  </si>
  <si>
    <t>08.12.2023 17:18:48</t>
  </si>
  <si>
    <t>08.12.2023 17:18:49</t>
  </si>
  <si>
    <t>08.12.2023 17:18:51</t>
  </si>
  <si>
    <t>08.12.2023 17:18:52</t>
  </si>
  <si>
    <t>08.12.2023 17:19:06</t>
  </si>
  <si>
    <t>08.12.2023 17:19:07</t>
  </si>
  <si>
    <t>08.12.2023 17:19:09</t>
  </si>
  <si>
    <t>08.12.2023 17:19:10</t>
  </si>
  <si>
    <t>08.12.2023 17:19:25</t>
  </si>
  <si>
    <t>08.12.2023 17:19:27</t>
  </si>
  <si>
    <t>08.12.2023 17:19:28</t>
  </si>
  <si>
    <t>08.12.2023 17:19:31</t>
  </si>
  <si>
    <t>08.12.2023 17:19:33</t>
  </si>
  <si>
    <t>08.12.2023 17:19:51</t>
  </si>
  <si>
    <t>08.12.2023 17:19:52</t>
  </si>
  <si>
    <t>08.12.2023 17:19:54</t>
  </si>
  <si>
    <t>08.12.2023 17:19:55</t>
  </si>
  <si>
    <t>08.12.2023 17:20:12</t>
  </si>
  <si>
    <t>08.12.2023 17:20:13</t>
  </si>
  <si>
    <t>08.12.2023 17:20:15</t>
  </si>
  <si>
    <t>08.12.2023 17:20:25</t>
  </si>
  <si>
    <t>08.12.2023 17:20:27</t>
  </si>
  <si>
    <t>08.12.2023 17:20:28</t>
  </si>
  <si>
    <t>08.12.2023 17:20:30</t>
  </si>
  <si>
    <t>08.12.2023 17:20:31</t>
  </si>
  <si>
    <t>08.12.2023 17:20:34</t>
  </si>
  <si>
    <t>08.12.2023 17:20:36</t>
  </si>
  <si>
    <t>08.12.2023 17:20:37</t>
  </si>
  <si>
    <t>08.12.2023 17:21:27</t>
  </si>
  <si>
    <t>08.12.2023 17:21:28</t>
  </si>
  <si>
    <t>08.12.2023 17:21:30</t>
  </si>
  <si>
    <t>08.12.2023 17:21:31</t>
  </si>
  <si>
    <t>08.12.2023 17:21:39</t>
  </si>
  <si>
    <t>08.12.2023 17:21:40</t>
  </si>
  <si>
    <t>08.12.2023 17:21:42</t>
  </si>
  <si>
    <t>08.12.2023 17:21:43</t>
  </si>
  <si>
    <t>08.12.2023 17:21:45</t>
  </si>
  <si>
    <t>08.12.2023 17:21:46</t>
  </si>
  <si>
    <t>08.12.2023 17:21:48</t>
  </si>
  <si>
    <t>08.12.2023 17:21:49</t>
  </si>
  <si>
    <t>08.12.2023 17:21:54</t>
  </si>
  <si>
    <t>08.12.2023 17:22:09</t>
  </si>
  <si>
    <t>08.12.2023 17:22:10</t>
  </si>
  <si>
    <t>08.12.2023 17:22:12</t>
  </si>
  <si>
    <t>08.12.2023 17:22:13</t>
  </si>
  <si>
    <t>08.12.2023 17:22:15</t>
  </si>
  <si>
    <t>08.12.2023 17:22:16</t>
  </si>
  <si>
    <t>08.12.2023 17:22:43</t>
  </si>
  <si>
    <t>08.12.2023 17:22:46</t>
  </si>
  <si>
    <t>08.12.2023 17:22:48</t>
  </si>
  <si>
    <t>08.12.2023 17:22:49</t>
  </si>
  <si>
    <t>08.12.2023 17:22:51</t>
  </si>
  <si>
    <t>08.12.2023 17:22:54</t>
  </si>
  <si>
    <t>08.12.2023 17:22:55</t>
  </si>
  <si>
    <t>08.12.2023 17:22:57</t>
  </si>
  <si>
    <t>08.12.2023 17:22:58</t>
  </si>
  <si>
    <t>08.12.2023 17:23:00</t>
  </si>
  <si>
    <t>08.12.2023 17:23:01</t>
  </si>
  <si>
    <t>08.12.2023 17:23:03</t>
  </si>
  <si>
    <t>08.12.2023 17:23:04</t>
  </si>
  <si>
    <t>08.12.2023 17:23:06</t>
  </si>
  <si>
    <t>08.12.2023 17:23:09</t>
  </si>
  <si>
    <t>08.12.2023 17:23:10</t>
  </si>
  <si>
    <t>08.12.2023 17:23:13</t>
  </si>
  <si>
    <t>08.12.2023 17:23:15</t>
  </si>
  <si>
    <t>08.12.2023 17:23:18</t>
  </si>
  <si>
    <t>08.12.2023 17:23:19</t>
  </si>
  <si>
    <t>08.12.2023 17:23:21</t>
  </si>
  <si>
    <t>08.12.2023 17:23:43</t>
  </si>
  <si>
    <t>08.12.2023 17:23:44</t>
  </si>
  <si>
    <t>08.12.2023 17:23:50</t>
  </si>
  <si>
    <t>08.12.2023 17:23:52</t>
  </si>
  <si>
    <t>08.12.2023 17:23:56</t>
  </si>
  <si>
    <t>08.12.2023 17:23:58</t>
  </si>
  <si>
    <t>08.12.2023 17:24:05</t>
  </si>
  <si>
    <t>08.12.2023 17:24:07</t>
  </si>
  <si>
    <t>08.12.2023 17:24:08</t>
  </si>
  <si>
    <t>08.12.2023 17:24:35</t>
  </si>
  <si>
    <t>08.12.2023 17:24:41</t>
  </si>
  <si>
    <t>08.12.2023 17:24:43</t>
  </si>
  <si>
    <t>08.12.2023 17:24:55</t>
  </si>
  <si>
    <t>08.12.2023 17:24:56</t>
  </si>
  <si>
    <t>08.12.2023 17:24:58</t>
  </si>
  <si>
    <t>08.12.2023 17:24:59</t>
  </si>
  <si>
    <t>08.12.2023 17:25:05</t>
  </si>
  <si>
    <t>08.12.2023 17:25:10</t>
  </si>
  <si>
    <t>08.12.2023 17:25:11</t>
  </si>
  <si>
    <t>08.12.2023 17:25:13</t>
  </si>
  <si>
    <t>08.12.2023 17:25:17</t>
  </si>
  <si>
    <t>08.12.2023 17:25:19</t>
  </si>
  <si>
    <t>08.12.2023 17:25:20</t>
  </si>
  <si>
    <t>08.12.2023 17:25:22</t>
  </si>
  <si>
    <t>08.12.2023 17:25:23</t>
  </si>
  <si>
    <t>08.12.2023 17:25:25</t>
  </si>
  <si>
    <t>08.12.2023 17:25:26</t>
  </si>
  <si>
    <t>08.12.2023 17:25:28</t>
  </si>
  <si>
    <t>08.12.2023 17:25:29</t>
  </si>
  <si>
    <t>08.12.2023 17:25:31</t>
  </si>
  <si>
    <t>08.12.2023 17:25:32</t>
  </si>
  <si>
    <t>08.12.2023 17:25:34</t>
  </si>
  <si>
    <t>08.12.2023 17:25:35</t>
  </si>
  <si>
    <t>08.12.2023 17:25:44</t>
  </si>
  <si>
    <t>08.12.2023 17:25:46</t>
  </si>
  <si>
    <t>08.12.2023 17:25:47</t>
  </si>
  <si>
    <t>08.12.2023 17:25:49</t>
  </si>
  <si>
    <t>08.12.2023 17:25:50</t>
  </si>
  <si>
    <t>08.12.2023 17:26:52</t>
  </si>
  <si>
    <t>08.12.2023 17:26:53</t>
  </si>
  <si>
    <t>08.12.2023 17:26:55</t>
  </si>
  <si>
    <t>08.12.2023 17:26:56</t>
  </si>
  <si>
    <t>08.12.2023 17:27:04</t>
  </si>
  <si>
    <t>08.12.2023 17:27:05</t>
  </si>
  <si>
    <t>08.12.2023 17:27:07</t>
  </si>
  <si>
    <t>08.12.2023 17:27:08</t>
  </si>
  <si>
    <t>08.12.2023 17:27:10</t>
  </si>
  <si>
    <t>08.12.2023 17:27:20</t>
  </si>
  <si>
    <t>08.12.2023 17:27:22</t>
  </si>
  <si>
    <t>08.12.2023 17:27:23</t>
  </si>
  <si>
    <t>08.12.2023 17:27:25</t>
  </si>
  <si>
    <t>08.12.2023 17:27:26</t>
  </si>
  <si>
    <t>08.12.2023 17:27:28</t>
  </si>
  <si>
    <t>08.12.2023 17:27:29</t>
  </si>
  <si>
    <t>08.12.2023 17:27:37</t>
  </si>
  <si>
    <t>08.12.2023 17:27:38</t>
  </si>
  <si>
    <t>08.12.2023 17:27:40</t>
  </si>
  <si>
    <t>08.12.2023 17:27:41</t>
  </si>
  <si>
    <t>08.12.2023 17:27:43</t>
  </si>
  <si>
    <t>08.12.2023 17:28:20</t>
  </si>
  <si>
    <t>08.12.2023 17:28:22</t>
  </si>
  <si>
    <t>08.12.2023 17:28:23</t>
  </si>
  <si>
    <t>08.12.2023 17:28:29</t>
  </si>
  <si>
    <t>08.12.2023 17:28:31</t>
  </si>
  <si>
    <t>08.12.2023 17:28:32</t>
  </si>
  <si>
    <t>08.12.2023 17:28:34</t>
  </si>
  <si>
    <t>08.12.2023 17:28:35</t>
  </si>
  <si>
    <t>08.12.2023 17:28:41</t>
  </si>
  <si>
    <t>08.12.2023 17:28:43</t>
  </si>
  <si>
    <t>08.12.2023 17:28:44</t>
  </si>
  <si>
    <t>08.12.2023 17:28:46</t>
  </si>
  <si>
    <t>08.12.2023 17:28:47</t>
  </si>
  <si>
    <t>08.12.2023 17:28:49</t>
  </si>
  <si>
    <t>08.12.2023 17:28:50</t>
  </si>
  <si>
    <t>08.12.2023 17:28:52</t>
  </si>
  <si>
    <t>08.12.2023 17:28:58</t>
  </si>
  <si>
    <t>08.12.2023 17:28:59</t>
  </si>
  <si>
    <t>08.12.2023 17:29:01</t>
  </si>
  <si>
    <t>08.12.2023 17:29:08</t>
  </si>
  <si>
    <t>08.12.2023 17:29:10</t>
  </si>
  <si>
    <t>08.12.2023 17:29:11</t>
  </si>
  <si>
    <t>08.12.2023 17:29:13</t>
  </si>
  <si>
    <t>08.12.2023 17:29:38</t>
  </si>
  <si>
    <t>08.12.2023 17:29:40</t>
  </si>
  <si>
    <t>08.12.2023 17:29:41</t>
  </si>
  <si>
    <t>08.12.2023 17:29:43</t>
  </si>
  <si>
    <t>08.12.2023 17:30:08</t>
  </si>
  <si>
    <t>08.12.2023 17:30:10</t>
  </si>
  <si>
    <t>08.12.2023 17:30:11</t>
  </si>
  <si>
    <t>08.12.2023 17:30:14</t>
  </si>
  <si>
    <t>08.12.2023 17:30:16</t>
  </si>
  <si>
    <t>08.12.2023 17:30:19</t>
  </si>
  <si>
    <t>08.12.2023 17:30:20</t>
  </si>
  <si>
    <t>08.12.2023 17:30:25</t>
  </si>
  <si>
    <t>08.12.2023 17:30:28</t>
  </si>
  <si>
    <t>08.12.2023 17:30:29</t>
  </si>
  <si>
    <t>08.12.2023 17:30:31</t>
  </si>
  <si>
    <t>08.12.2023 17:30:37</t>
  </si>
  <si>
    <t>08.12.2023 17:30:38</t>
  </si>
  <si>
    <t>08.12.2023 17:30:40</t>
  </si>
  <si>
    <t>08.12.2023 17:30:41</t>
  </si>
  <si>
    <t>08.12.2023 17:30:44</t>
  </si>
  <si>
    <t>08.12.2023 17:30:46</t>
  </si>
  <si>
    <t>08.12.2023 17:30:47</t>
  </si>
  <si>
    <t>08.12.2023 17:30:58</t>
  </si>
  <si>
    <t>08.12.2023 17:30:59</t>
  </si>
  <si>
    <t>08.12.2023 17:31:02</t>
  </si>
  <si>
    <t>08.12.2023 17:31:05</t>
  </si>
  <si>
    <t>08.12.2023 17:31:07</t>
  </si>
  <si>
    <t>08.12.2023 17:31:08</t>
  </si>
  <si>
    <t>08.12.2023 17:31:10</t>
  </si>
  <si>
    <t>08.12.2023 17:31:11</t>
  </si>
  <si>
    <t>08.12.2023 17:31:13</t>
  </si>
  <si>
    <t>08.12.2023 17:31:14</t>
  </si>
  <si>
    <t>08.12.2023 17:31:16</t>
  </si>
  <si>
    <t>08.12.2023 17:31:17</t>
  </si>
  <si>
    <t>08.12.2023 17:31:19</t>
  </si>
  <si>
    <t>08.12.2023 17:31:20</t>
  </si>
  <si>
    <t>08.12.2023 17:31:33</t>
  </si>
  <si>
    <t>08.12.2023 17:31:35</t>
  </si>
  <si>
    <t>08.12.2023 17:31:36</t>
  </si>
  <si>
    <t>08.12.2023 17:31:38</t>
  </si>
  <si>
    <t>08.12.2023 17:31:39</t>
  </si>
  <si>
    <t>08.12.2023 17:31:41</t>
  </si>
  <si>
    <t>08.12.2023 17:31:42</t>
  </si>
  <si>
    <t>08.12.2023 17:31:44</t>
  </si>
  <si>
    <t>08.12.2023 17:31:56</t>
  </si>
  <si>
    <t>08.12.2023 17:31:57</t>
  </si>
  <si>
    <t>08.12.2023 17:31:59</t>
  </si>
  <si>
    <t>08.12.2023 17:32:00</t>
  </si>
  <si>
    <t>08.12.2023 17:32:02</t>
  </si>
  <si>
    <t>08.12.2023 17:32:03</t>
  </si>
  <si>
    <t>08.12.2023 17:32:05</t>
  </si>
  <si>
    <t>08.12.2023 17:32:08</t>
  </si>
  <si>
    <t>08.12.2023 17:32:09</t>
  </si>
  <si>
    <t>08.12.2023 17:32:11</t>
  </si>
  <si>
    <t>08.12.2023 17:32:20</t>
  </si>
  <si>
    <t>08.12.2023 17:32:23</t>
  </si>
  <si>
    <t>08.12.2023 17:32:24</t>
  </si>
  <si>
    <t>08.12.2023 17:32:26</t>
  </si>
  <si>
    <t>08.12.2023 17:32:27</t>
  </si>
  <si>
    <t>08.12.2023 17:32:33</t>
  </si>
  <si>
    <t>08.12.2023 17:32:35</t>
  </si>
  <si>
    <t>08.12.2023 17:32:36</t>
  </si>
  <si>
    <t>08.12.2023 17:32:39</t>
  </si>
  <si>
    <t>08.12.2023 17:32:41</t>
  </si>
  <si>
    <t>08.12.2023 17:32:42</t>
  </si>
  <si>
    <t>08.12.2023 17:32:44</t>
  </si>
  <si>
    <t>08.12.2023 17:32:45</t>
  </si>
  <si>
    <t>08.12.2023 17:32:47</t>
  </si>
  <si>
    <t>08.12.2023 17:32:48</t>
  </si>
  <si>
    <t>08.12.2023 17:32:50</t>
  </si>
  <si>
    <t>08.12.2023 17:32:59</t>
  </si>
  <si>
    <t>08.12.2023 17:33:00</t>
  </si>
  <si>
    <t>08.12.2023 17:33:02</t>
  </si>
  <si>
    <t>08.12.2023 17:33:03</t>
  </si>
  <si>
    <t>08.12.2023 17:33:05</t>
  </si>
  <si>
    <t>08.12.2023 17:33:06</t>
  </si>
  <si>
    <t>08.12.2023 17:33:08</t>
  </si>
  <si>
    <t>08.12.2023 17:33:11</t>
  </si>
  <si>
    <t>08.12.2023 17:33:12</t>
  </si>
  <si>
    <t>08.12.2023 17:33:14</t>
  </si>
  <si>
    <t>08.12.2023 17:33:15</t>
  </si>
  <si>
    <t>08.12.2023 17:33:17</t>
  </si>
  <si>
    <t>08.12.2023 17:33:18</t>
  </si>
  <si>
    <t>08.12.2023 17:33:20</t>
  </si>
  <si>
    <t>08.12.2023 17:33:30</t>
  </si>
  <si>
    <t>08.12.2023 17:33:32</t>
  </si>
  <si>
    <t>08.12.2023 17:33:33</t>
  </si>
  <si>
    <t>08.12.2023 17:33:53</t>
  </si>
  <si>
    <t>08.12.2023 17:33:56</t>
  </si>
  <si>
    <t>08.12.2023 17:33:57</t>
  </si>
  <si>
    <t>08.12.2023 17:33:59</t>
  </si>
  <si>
    <t>08.12.2023 17:34:00</t>
  </si>
  <si>
    <t>08.12.2023 17:34:02</t>
  </si>
  <si>
    <t>08.12.2023 17:34:03</t>
  </si>
  <si>
    <t>08.12.2023 17:34:05</t>
  </si>
  <si>
    <t>08.12.2023 17:34:06</t>
  </si>
  <si>
    <t>08.12.2023 17:34:08</t>
  </si>
  <si>
    <t>08.12.2023 17:34:17</t>
  </si>
  <si>
    <t>08.12.2023 17:34:18</t>
  </si>
  <si>
    <t>08.12.2023 17:34:20</t>
  </si>
  <si>
    <t>08.12.2023 17:34:21</t>
  </si>
  <si>
    <t>08.12.2023 17:34:23</t>
  </si>
  <si>
    <t>08.12.2023 17:34:45</t>
  </si>
  <si>
    <t>08.12.2023 17:34:47</t>
  </si>
  <si>
    <t>08.12.2023 17:34:48</t>
  </si>
  <si>
    <t>08.12.2023 17:34:59</t>
  </si>
  <si>
    <t>08.12.2023 17:35:02</t>
  </si>
  <si>
    <t>08.12.2023 17:35:11</t>
  </si>
  <si>
    <t>08.12.2023 17:35:12</t>
  </si>
  <si>
    <t>08.12.2023 17:35:14</t>
  </si>
  <si>
    <t>08.12.2023 17:35:15</t>
  </si>
  <si>
    <t>08.12.2023 17:35:17</t>
  </si>
  <si>
    <t>08.12.2023 17:35:18</t>
  </si>
  <si>
    <t>08.12.2023 17:35:20</t>
  </si>
  <si>
    <t>08.12.2023 17:35:21</t>
  </si>
  <si>
    <t>08.12.2023 17:35:23</t>
  </si>
  <si>
    <t>08.12.2023 17:35:26</t>
  </si>
  <si>
    <t>08.12.2023 17:35:27</t>
  </si>
  <si>
    <t>08.12.2023 17:35:42</t>
  </si>
  <si>
    <t>08.12.2023 17:35:45</t>
  </si>
  <si>
    <t>08.12.2023 17:35:47</t>
  </si>
  <si>
    <t>08.12.2023 17:35:48</t>
  </si>
  <si>
    <t>08.12.2023 17:36:09</t>
  </si>
  <si>
    <t>08.12.2023 17:36:11</t>
  </si>
  <si>
    <t>08.12.2023 17:36:12</t>
  </si>
  <si>
    <t>08.12.2023 17:36:14</t>
  </si>
  <si>
    <t>08.12.2023 17:36:15</t>
  </si>
  <si>
    <t>08.12.2023 17:36:17</t>
  </si>
  <si>
    <t>08.12.2023 17:36:18</t>
  </si>
  <si>
    <t>08.12.2023 17:36:21</t>
  </si>
  <si>
    <t>08.12.2023 17:36:23</t>
  </si>
  <si>
    <t>08.12.2023 17:36:24</t>
  </si>
  <si>
    <t>08.12.2023 17:36:26</t>
  </si>
  <si>
    <t>08.12.2023 17:36:27</t>
  </si>
  <si>
    <t>08.12.2023 17:36:29</t>
  </si>
  <si>
    <t>08.12.2023 17:36:30</t>
  </si>
  <si>
    <t>08.12.2023 17:36:51</t>
  </si>
  <si>
    <t>08.12.2023 17:36:53</t>
  </si>
  <si>
    <t>08.12.2023 17:36:54</t>
  </si>
  <si>
    <t>08.12.2023 17:36:56</t>
  </si>
  <si>
    <t>08.12.2023 17:36:57</t>
  </si>
  <si>
    <t>08.12.2023 17:37:23</t>
  </si>
  <si>
    <t>08.12.2023 17:37:24</t>
  </si>
  <si>
    <t>08.12.2023 17:37:26</t>
  </si>
  <si>
    <t>08.12.2023 17:37:27</t>
  </si>
  <si>
    <t>08.12.2023 17:37:32</t>
  </si>
  <si>
    <t>08.12.2023 17:37:33</t>
  </si>
  <si>
    <t>08.12.2023 17:37:35</t>
  </si>
  <si>
    <t>08.12.2023 17:37:36</t>
  </si>
  <si>
    <t>08.12.2023 17:37:42</t>
  </si>
  <si>
    <t>08.12.2023 17:37:44</t>
  </si>
  <si>
    <t>08.12.2023 17:37:45</t>
  </si>
  <si>
    <t>08.12.2023 17:37:47</t>
  </si>
  <si>
    <t>08.12.2023 17:37:48</t>
  </si>
  <si>
    <t>08.12.2023 17:37:50</t>
  </si>
  <si>
    <t>08.12.2023 17:37:51</t>
  </si>
  <si>
    <t>08.12.2023 17:37:53</t>
  </si>
  <si>
    <t>08.12.2023 17:37:54</t>
  </si>
  <si>
    <t>08.12.2023 17:37:56</t>
  </si>
  <si>
    <t>08.12.2023 17:37:57</t>
  </si>
  <si>
    <t>08.12.2023 17:37:59</t>
  </si>
  <si>
    <t>08.12.2023 17:38:00</t>
  </si>
  <si>
    <t>08.12.2023 17:38:05</t>
  </si>
  <si>
    <t>08.12.2023 17:38:11</t>
  </si>
  <si>
    <t>08.12.2023 17:38:12</t>
  </si>
  <si>
    <t>08.12.2023 17:38:14</t>
  </si>
  <si>
    <t>08.12.2023 17:38:15</t>
  </si>
  <si>
    <t>08.12.2023 17:38:17</t>
  </si>
  <si>
    <t>08.12.2023 17:38:18</t>
  </si>
  <si>
    <t>08.12.2023 17:38:26</t>
  </si>
  <si>
    <t>08.12.2023 17:38:27</t>
  </si>
  <si>
    <t>08.12.2023 17:38:29</t>
  </si>
  <si>
    <t>08.12.2023 17:38:30</t>
  </si>
  <si>
    <t>08.12.2023 17:38:32</t>
  </si>
  <si>
    <t>08.12.2023 17:38:33</t>
  </si>
  <si>
    <t>08.12.2023 17:38:35</t>
  </si>
  <si>
    <t>08.12.2023 17:38:36</t>
  </si>
  <si>
    <t>08.12.2023 17:38:38</t>
  </si>
  <si>
    <t>08.12.2023 17:38:39</t>
  </si>
  <si>
    <t>08.12.2023 17:38:41</t>
  </si>
  <si>
    <t>08.12.2023 17:38:44</t>
  </si>
  <si>
    <t>08.12.2023 17:38:51</t>
  </si>
  <si>
    <t>08.12.2023 17:38:55</t>
  </si>
  <si>
    <t>08.12.2023 17:38:57</t>
  </si>
  <si>
    <t>08.12.2023 17:39:00</t>
  </si>
  <si>
    <t>08.12.2023 17:39:01</t>
  </si>
  <si>
    <t>08.12.2023 17:39:03</t>
  </si>
  <si>
    <t>08.12.2023 17:39:04</t>
  </si>
  <si>
    <t>08.12.2023 17:39:31</t>
  </si>
  <si>
    <t>08.12.2023 17:40:07</t>
  </si>
  <si>
    <t>08.12.2023 17:40:09</t>
  </si>
  <si>
    <t>08.12.2023 17:40:10</t>
  </si>
  <si>
    <t>08.12.2023 17:40:13</t>
  </si>
  <si>
    <t>08.12.2023 17:40:15</t>
  </si>
  <si>
    <t>08.12.2023 17:40:16</t>
  </si>
  <si>
    <t>08.12.2023 17:40:18</t>
  </si>
  <si>
    <t>08.12.2023 17:40:19</t>
  </si>
  <si>
    <t>08.12.2023 17:40:22</t>
  </si>
  <si>
    <t>08.12.2023 17:40:24</t>
  </si>
  <si>
    <t>08.12.2023 17:40:25</t>
  </si>
  <si>
    <t>08.12.2023 17:40:27</t>
  </si>
  <si>
    <t>08.12.2023 17:40:40</t>
  </si>
  <si>
    <t>08.12.2023 17:40:52</t>
  </si>
  <si>
    <t>08.12.2023 17:40:54</t>
  </si>
  <si>
    <t>08.12.2023 17:40:55</t>
  </si>
  <si>
    <t>08.12.2023 17:40:58</t>
  </si>
  <si>
    <t>08.12.2023 17:41:00</t>
  </si>
  <si>
    <t>08.12.2023 17:41:07</t>
  </si>
  <si>
    <t>08.12.2023 17:41:19</t>
  </si>
  <si>
    <t>08.12.2023 17:41:22</t>
  </si>
  <si>
    <t>08.12.2023 17:41:23</t>
  </si>
  <si>
    <t>08.12.2023 17:41:25</t>
  </si>
  <si>
    <t>08.12.2023 17:41:26</t>
  </si>
  <si>
    <t>08.12.2023 17:41:29</t>
  </si>
  <si>
    <t>08.12.2023 17:41:32</t>
  </si>
  <si>
    <t>08.12.2023 17:41:34</t>
  </si>
  <si>
    <t>08.12.2023 17:41:47</t>
  </si>
  <si>
    <t>08.12.2023 17:41:49</t>
  </si>
  <si>
    <t>08.12.2023 17:41:52</t>
  </si>
  <si>
    <t>08.12.2023 17:42:00</t>
  </si>
  <si>
    <t>08.12.2023 17:42:02</t>
  </si>
  <si>
    <t>08.12.2023 17:42:04</t>
  </si>
  <si>
    <t>08.12.2023 17:42:05</t>
  </si>
  <si>
    <t>08.12.2023 17:42:07</t>
  </si>
  <si>
    <t>08.12.2023 17:42:08</t>
  </si>
  <si>
    <t>08.12.2023 17:42:31</t>
  </si>
  <si>
    <t>08.12.2023 17:42:32</t>
  </si>
  <si>
    <t>08.12.2023 17:42:34</t>
  </si>
  <si>
    <t>08.12.2023 17:42:35</t>
  </si>
  <si>
    <t>08.12.2023 17:42:37</t>
  </si>
  <si>
    <t>08.12.2023 17:42:38</t>
  </si>
  <si>
    <t>08.12.2023 17:43:04</t>
  </si>
  <si>
    <t>08.12.2023 17:43:05</t>
  </si>
  <si>
    <t>08.12.2023 17:43:07</t>
  </si>
  <si>
    <t>08.12.2023 17:43:08</t>
  </si>
  <si>
    <t>08.12.2023 17:43:10</t>
  </si>
  <si>
    <t>08.12.2023 17:43:11</t>
  </si>
  <si>
    <t>08.12.2023 17:43:17</t>
  </si>
  <si>
    <t>08.12.2023 17:43:19</t>
  </si>
  <si>
    <t>08.12.2023 17:43:22</t>
  </si>
  <si>
    <t>08.12.2023 17:43:25</t>
  </si>
  <si>
    <t>08.12.2023 17:43:26</t>
  </si>
  <si>
    <t>08.12.2023 17:43:48</t>
  </si>
  <si>
    <t>08.12.2023 17:43:50</t>
  </si>
  <si>
    <t>08.12.2023 17:44:08</t>
  </si>
  <si>
    <t>08.12.2023 17:44:09</t>
  </si>
  <si>
    <t>08.12.2023 17:44:11</t>
  </si>
  <si>
    <t>08.12.2023 17:44:12</t>
  </si>
  <si>
    <t>08.12.2023 17:44:14</t>
  </si>
  <si>
    <t>08.12.2023 17:44:15</t>
  </si>
  <si>
    <t>08.12.2023 17:44:17</t>
  </si>
  <si>
    <t>08.12.2023 17:44:18</t>
  </si>
  <si>
    <t>08.12.2023 17:44:21</t>
  </si>
  <si>
    <t>08.12.2023 17:44:23</t>
  </si>
  <si>
    <t>08.12.2023 17:44:24</t>
  </si>
  <si>
    <t>08.12.2023 17:44:29</t>
  </si>
  <si>
    <t>08.12.2023 17:44:30</t>
  </si>
  <si>
    <t>08.12.2023 17:44:32</t>
  </si>
  <si>
    <t>08.12.2023 17:44:35</t>
  </si>
  <si>
    <t>08.12.2023 17:44:36</t>
  </si>
  <si>
    <t>08.12.2023 17:44:41</t>
  </si>
  <si>
    <t>08.12.2023 17:44:42</t>
  </si>
  <si>
    <t>08.12.2023 17:44:44</t>
  </si>
  <si>
    <t>08.12.2023 17:44:45</t>
  </si>
  <si>
    <t>08.12.2023 17:45:00</t>
  </si>
  <si>
    <t>08.12.2023 17:45:08</t>
  </si>
  <si>
    <t>08.12.2023 17:45:09</t>
  </si>
  <si>
    <t>08.12.2023 17:45:11</t>
  </si>
  <si>
    <t>08.12.2023 17:45:15</t>
  </si>
  <si>
    <t>08.12.2023 17:45:17</t>
  </si>
  <si>
    <t>08.12.2023 17:45:18</t>
  </si>
  <si>
    <t>08.12.2023 17:45:20</t>
  </si>
  <si>
    <t>08.12.2023 17:45:29</t>
  </si>
  <si>
    <t>08.12.2023 17:45:30</t>
  </si>
  <si>
    <t>08.12.2023 17:45:32</t>
  </si>
  <si>
    <t>08.12.2023 17:45:33</t>
  </si>
  <si>
    <t>08.12.2023 17:45:35</t>
  </si>
  <si>
    <t>08.12.2023 17:45:38</t>
  </si>
  <si>
    <t>08.12.2023 17:45:39</t>
  </si>
  <si>
    <t>08.12.2023 17:45:41</t>
  </si>
  <si>
    <t>08.12.2023 17:45:42</t>
  </si>
  <si>
    <t>08.12.2023 17:45:44</t>
  </si>
  <si>
    <t>08.12.2023 17:45:48</t>
  </si>
  <si>
    <t>08.12.2023 17:45:50</t>
  </si>
  <si>
    <t>08.12.2023 17:45:51</t>
  </si>
  <si>
    <t>08.12.2023 17:45:53</t>
  </si>
  <si>
    <t>08.12.2023 17:46:12</t>
  </si>
  <si>
    <t>08.12.2023 17:46:17</t>
  </si>
  <si>
    <t>08.12.2023 17:46:18</t>
  </si>
  <si>
    <t>08.12.2023 17:46:21</t>
  </si>
  <si>
    <t>08.12.2023 17:46:23</t>
  </si>
  <si>
    <t>08.12.2023 17:46:27</t>
  </si>
  <si>
    <t>08.12.2023 17:46:29</t>
  </si>
  <si>
    <t>08.12.2023 17:46:30</t>
  </si>
  <si>
    <t>08.12.2023 17:46:33</t>
  </si>
  <si>
    <t>08.12.2023 17:46:36</t>
  </si>
  <si>
    <t>08.12.2023 17:46:59</t>
  </si>
  <si>
    <t>08.12.2023 17:47:11</t>
  </si>
  <si>
    <t>08.12.2023 17:47:12</t>
  </si>
  <si>
    <t>08.12.2023 17:47:14</t>
  </si>
  <si>
    <t>08.12.2023 17:47:33</t>
  </si>
  <si>
    <t>08.12.2023 17:47:35</t>
  </si>
  <si>
    <t>08.12.2023 17:47:36</t>
  </si>
  <si>
    <t>08.12.2023 17:47:38</t>
  </si>
  <si>
    <t>08.12.2023 17:47:45</t>
  </si>
  <si>
    <t>08.12.2023 17:47:48</t>
  </si>
  <si>
    <t>08.12.2023 17:47:51</t>
  </si>
  <si>
    <t>08.12.2023 17:47:53</t>
  </si>
  <si>
    <t>08.12.2023 17:47:54</t>
  </si>
  <si>
    <t>08.12.2023 17:47:57</t>
  </si>
  <si>
    <t>08.12.2023 17:47:59</t>
  </si>
  <si>
    <t>08.12.2023 17:48:00</t>
  </si>
  <si>
    <t>08.12.2023 17:48:03</t>
  </si>
  <si>
    <t>08.12.2023 17:48:05</t>
  </si>
  <si>
    <t>08.12.2023 17:48:06</t>
  </si>
  <si>
    <t>08.12.2023 17:48:44</t>
  </si>
  <si>
    <t>08.12.2023 17:48:45</t>
  </si>
  <si>
    <t>08.12.2023 17:48:48</t>
  </si>
  <si>
    <t>08.12.2023 17:48:50</t>
  </si>
  <si>
    <t>08.12.2023 17:48:51</t>
  </si>
  <si>
    <t>08.12.2023 17:49:02</t>
  </si>
  <si>
    <t>08.12.2023 17:49:05</t>
  </si>
  <si>
    <t>08.12.2023 17:49:06</t>
  </si>
  <si>
    <t>08.12.2023 17:49:08</t>
  </si>
  <si>
    <t>08.12.2023 17:49:09</t>
  </si>
  <si>
    <t>08.12.2023 17:49:11</t>
  </si>
  <si>
    <t>08.12.2023 17:49:21</t>
  </si>
  <si>
    <t>08.12.2023 17:49:23</t>
  </si>
  <si>
    <t>08.12.2023 17:49:42</t>
  </si>
  <si>
    <t>08.12.2023 17:49:44</t>
  </si>
  <si>
    <t>08.12.2023 17:50:09</t>
  </si>
  <si>
    <t>08.12.2023 17:50:11</t>
  </si>
  <si>
    <t>08.12.2023 17:50:12</t>
  </si>
  <si>
    <t>08.12.2023 17:50:17</t>
  </si>
  <si>
    <t>08.12.2023 17:50:18</t>
  </si>
  <si>
    <t>08.12.2023 17:50:20</t>
  </si>
  <si>
    <t>08.12.2023 17:50:21</t>
  </si>
  <si>
    <t>08.12.2023 17:50:23</t>
  </si>
  <si>
    <t>08.12.2023 17:50:24</t>
  </si>
  <si>
    <t>08.12.2023 17:50:26</t>
  </si>
  <si>
    <t>08.12.2023 17:50:42</t>
  </si>
  <si>
    <t>08.12.2023 17:50:44</t>
  </si>
  <si>
    <t>08.12.2023 17:50:45</t>
  </si>
  <si>
    <t>08.12.2023 17:50:47</t>
  </si>
  <si>
    <t>08.12.2023 17:50:48</t>
  </si>
  <si>
    <t>08.12.2023 17:50:50</t>
  </si>
  <si>
    <t>08.12.2023 17:50:51</t>
  </si>
  <si>
    <t>08.12.2023 17:50:53</t>
  </si>
  <si>
    <t>08.12.2023 17:51:19</t>
  </si>
  <si>
    <t>08.12.2023 17:51:21</t>
  </si>
  <si>
    <t>08.12.2023 17:51:22</t>
  </si>
  <si>
    <t>08.12.2023 17:51:24</t>
  </si>
  <si>
    <t>08.12.2023 17:51:25</t>
  </si>
  <si>
    <t>08.12.2023 17:51:37</t>
  </si>
  <si>
    <t>08.12.2023 17:51:39</t>
  </si>
  <si>
    <t>08.12.2023 17:51:40</t>
  </si>
  <si>
    <t>08.12.2023 17:51:42</t>
  </si>
  <si>
    <t>08.12.2023 17:51:43</t>
  </si>
  <si>
    <t>08.12.2023 17:52:24</t>
  </si>
  <si>
    <t>08.12.2023 17:52:25</t>
  </si>
  <si>
    <t>08.12.2023 17:52:27</t>
  </si>
  <si>
    <t>08.12.2023 17:52:30</t>
  </si>
  <si>
    <t>08.12.2023 17:52:31</t>
  </si>
  <si>
    <t>08.12.2023 17:52:51</t>
  </si>
  <si>
    <t>08.12.2023 17:52:52</t>
  </si>
  <si>
    <t>08.12.2023 17:52:54</t>
  </si>
  <si>
    <t>08.12.2023 17:52:55</t>
  </si>
  <si>
    <t>08.12.2023 17:53:01</t>
  </si>
  <si>
    <t>08.12.2023 17:53:03</t>
  </si>
  <si>
    <t>08.12.2023 17:53:04</t>
  </si>
  <si>
    <t>08.12.2023 17:53:07</t>
  </si>
  <si>
    <t>08.12.2023 17:53:08</t>
  </si>
  <si>
    <t>08.12.2023 17:53:10</t>
  </si>
  <si>
    <t>08.12.2023 17:53:11</t>
  </si>
  <si>
    <t>08.12.2023 17:53:13</t>
  </si>
  <si>
    <t>08.12.2023 17:53:37</t>
  </si>
  <si>
    <t>08.12.2023 17:53:38</t>
  </si>
  <si>
    <t>08.12.2023 17:53:40</t>
  </si>
  <si>
    <t>08.12.2023 17:53:41</t>
  </si>
  <si>
    <t>08.12.2023 17:53:43</t>
  </si>
  <si>
    <t>08.12.2023 17:53:47</t>
  </si>
  <si>
    <t>08.12.2023 17:53:49</t>
  </si>
  <si>
    <t>08.12.2023 17:53:50</t>
  </si>
  <si>
    <t>08.12.2023 17:54:10</t>
  </si>
  <si>
    <t>08.12.2023 17:54:13</t>
  </si>
  <si>
    <t>08.12.2023 17:54:14</t>
  </si>
  <si>
    <t>08.12.2023 17:54:16</t>
  </si>
  <si>
    <t>08.12.2023 17:54:17</t>
  </si>
  <si>
    <t>08.12.2023 17:54:53</t>
  </si>
  <si>
    <t>08.12.2023 17:54:56</t>
  </si>
  <si>
    <t>08.12.2023 17:54:58</t>
  </si>
  <si>
    <t>08.12.2023 17:54:59</t>
  </si>
  <si>
    <t>08.12.2023 17:55:01</t>
  </si>
  <si>
    <t>08.12.2023 17:55:02</t>
  </si>
  <si>
    <t>08.12.2023 17:55:08</t>
  </si>
  <si>
    <t>08.12.2023 17:55:10</t>
  </si>
  <si>
    <t>08.12.2023 17:55:19</t>
  </si>
  <si>
    <t>08.12.2023 17:55:22</t>
  </si>
  <si>
    <t>08.12.2023 17:55:32</t>
  </si>
  <si>
    <t>08.12.2023 17:55:34</t>
  </si>
  <si>
    <t>08.12.2023 17:55:35</t>
  </si>
  <si>
    <t>08.12.2023 17:55:37</t>
  </si>
  <si>
    <t>08.12.2023 17:55:38</t>
  </si>
  <si>
    <t>08.12.2023 17:55:40</t>
  </si>
  <si>
    <t>08.12.2023 17:55:41</t>
  </si>
  <si>
    <t>08.12.2023 17:55:43</t>
  </si>
  <si>
    <t>08.12.2023 17:55:55</t>
  </si>
  <si>
    <t>08.12.2023 17:55:56</t>
  </si>
  <si>
    <t>08.12.2023 17:55:58</t>
  </si>
  <si>
    <t>08.12.2023 17:55:59</t>
  </si>
  <si>
    <t>08.12.2023 17:56:10</t>
  </si>
  <si>
    <t>08.12.2023 17:56:11</t>
  </si>
  <si>
    <t>08.12.2023 17:56:13</t>
  </si>
  <si>
    <t>08.12.2023 17:56:14</t>
  </si>
  <si>
    <t>08.12.2023 17:56:16</t>
  </si>
  <si>
    <t>08.12.2023 17:56:17</t>
  </si>
  <si>
    <t>08.12.2023 17:56:19</t>
  </si>
  <si>
    <t>08.12.2023 17:56:20</t>
  </si>
  <si>
    <t>08.12.2023 17:56:31</t>
  </si>
  <si>
    <t>08.12.2023 17:56:32</t>
  </si>
  <si>
    <t>08.12.2023 17:56:34</t>
  </si>
  <si>
    <t>08.12.2023 17:56:35</t>
  </si>
  <si>
    <t>08.12.2023 17:56:38</t>
  </si>
  <si>
    <t>08.12.2023 17:56:40</t>
  </si>
  <si>
    <t>08.12.2023 17:56:41</t>
  </si>
  <si>
    <t>08.12.2023 17:56:43</t>
  </si>
  <si>
    <t>08.12.2023 17:56:44</t>
  </si>
  <si>
    <t>08.12.2023 17:57:01</t>
  </si>
  <si>
    <t>08.12.2023 17:57:02</t>
  </si>
  <si>
    <t>08.12.2023 17:57:05</t>
  </si>
  <si>
    <t>08.12.2023 17:57:07</t>
  </si>
  <si>
    <t>08.12.2023 17:57:17</t>
  </si>
  <si>
    <t>08.12.2023 17:57:19</t>
  </si>
  <si>
    <t>08.12.2023 17:57:23</t>
  </si>
  <si>
    <t>08.12.2023 17:57:25</t>
  </si>
  <si>
    <t>08.12.2023 17:57:26</t>
  </si>
  <si>
    <t>08.12.2023 17:57:37</t>
  </si>
  <si>
    <t>08.12.2023 17:57:38</t>
  </si>
  <si>
    <t>08.12.2023 17:57:40</t>
  </si>
  <si>
    <t>08.12.2023 17:57:43</t>
  </si>
  <si>
    <t>08.12.2023 17:57:44</t>
  </si>
  <si>
    <t>08.12.2023 17:57:46</t>
  </si>
  <si>
    <t>08.12.2023 17:57:47</t>
  </si>
  <si>
    <t>08.12.2023 17:58:05</t>
  </si>
  <si>
    <t>08.12.2023 17:58:06</t>
  </si>
  <si>
    <t>08.12.2023 17:58:08</t>
  </si>
  <si>
    <t>08.12.2023 17:58:09</t>
  </si>
  <si>
    <t>08.12.2023 17:58:12</t>
  </si>
  <si>
    <t>08.12.2023 17:58:14</t>
  </si>
  <si>
    <t>08.12.2023 17:58:15</t>
  </si>
  <si>
    <t>08.12.2023 17:58:17</t>
  </si>
  <si>
    <t>08.12.2023 17:58:18</t>
  </si>
  <si>
    <t>08.12.2023 17:58:20</t>
  </si>
  <si>
    <t>08.12.2023 17:58:21</t>
  </si>
  <si>
    <t>08.12.2023 17:58:23</t>
  </si>
  <si>
    <t>08.12.2023 17:58:24</t>
  </si>
  <si>
    <t>08.12.2023 17:58:27</t>
  </si>
  <si>
    <t>08.12.2023 17:58:29</t>
  </si>
  <si>
    <t>08.12.2023 17:58:38</t>
  </si>
  <si>
    <t>08.12.2023 17:58:39</t>
  </si>
  <si>
    <t>08.12.2023 17:58:41</t>
  </si>
  <si>
    <t>08.12.2023 17:58:42</t>
  </si>
  <si>
    <t>08.12.2023 17:58:44</t>
  </si>
  <si>
    <t>08.12.2023 17:58:45</t>
  </si>
  <si>
    <t>08.12.2023 17:58:47</t>
  </si>
  <si>
    <t>08.12.2023 17:58:57</t>
  </si>
  <si>
    <t>08.12.2023 17:58:58</t>
  </si>
  <si>
    <t>08.12.2023 17:59:06</t>
  </si>
  <si>
    <t>08.12.2023 17:59:10</t>
  </si>
  <si>
    <t>08.12.2023 17:59:31</t>
  </si>
  <si>
    <t>08.12.2023 17:59:33</t>
  </si>
  <si>
    <t>08.12.2023 17:59:34</t>
  </si>
  <si>
    <t>08.12.2023 17:59:43</t>
  </si>
  <si>
    <t>08.12.2023 17:59:45</t>
  </si>
  <si>
    <t>08.12.2023 17:59:46</t>
  </si>
  <si>
    <t>08.12.2023 17:59:48</t>
  </si>
  <si>
    <t>08.12.2023 18:00:10</t>
  </si>
  <si>
    <t>08.12.2023 18:00:12</t>
  </si>
  <si>
    <t>08.12.2023 18:00:13</t>
  </si>
  <si>
    <t>08.12.2023 18:00:15</t>
  </si>
  <si>
    <t>08.12.2023 18:00:21</t>
  </si>
  <si>
    <t>08.12.2023 18:00:24</t>
  </si>
  <si>
    <t>08.12.2023 18:00:25</t>
  </si>
  <si>
    <t>08.12.2023 18:00:28</t>
  </si>
  <si>
    <t>08.12.2023 18:00:30</t>
  </si>
  <si>
    <t>08.12.2023 18:00:31</t>
  </si>
  <si>
    <t>08.12.2023 18:00:33</t>
  </si>
  <si>
    <t>08.12.2023 18:00:34</t>
  </si>
  <si>
    <t>08.12.2023 18:00:39</t>
  </si>
  <si>
    <t>08.12.2023 18:00:46</t>
  </si>
  <si>
    <t>08.12.2023 18:00:48</t>
  </si>
  <si>
    <t>08.12.2023 18:00:51</t>
  </si>
  <si>
    <t>08.12.2023 18:00:52</t>
  </si>
  <si>
    <t>08.12.2023 18:01:34</t>
  </si>
  <si>
    <t>08.12.2023 18:01:36</t>
  </si>
  <si>
    <t>08.12.2023 18:01:37</t>
  </si>
  <si>
    <t>08.12.2023 18:01:39</t>
  </si>
  <si>
    <t>08.12.2023 18:01:40</t>
  </si>
  <si>
    <t>08.12.2023 18:01:42</t>
  </si>
  <si>
    <t>08.12.2023 18:01:43</t>
  </si>
  <si>
    <t>08.12.2023 18:01:45</t>
  </si>
  <si>
    <t>08.12.2023 18:01:46</t>
  </si>
  <si>
    <t>08.12.2023 18:01:48</t>
  </si>
  <si>
    <t>08.12.2023 18:01:52</t>
  </si>
  <si>
    <t>08.12.2023 18:01:54</t>
  </si>
  <si>
    <t>08.12.2023 18:01:55</t>
  </si>
  <si>
    <t>08.12.2023 18:02:00</t>
  </si>
  <si>
    <t>08.12.2023 18:02:01</t>
  </si>
  <si>
    <t>08.12.2023 18:02:03</t>
  </si>
  <si>
    <t>08.12.2023 18:02:04</t>
  </si>
  <si>
    <t>08.12.2023 18:02:06</t>
  </si>
  <si>
    <t>08.12.2023 18:02:21</t>
  </si>
  <si>
    <t>08.12.2023 18:02:22</t>
  </si>
  <si>
    <t>08.12.2023 18:02:24</t>
  </si>
  <si>
    <t>08.12.2023 18:02:25</t>
  </si>
  <si>
    <t>08.12.2023 18:02:27</t>
  </si>
  <si>
    <t>08.12.2023 18:02:28</t>
  </si>
  <si>
    <t>08.12.2023 18:02:30</t>
  </si>
  <si>
    <t>08.12.2023 18:02:36</t>
  </si>
  <si>
    <t>08.12.2023 18:02:37</t>
  </si>
  <si>
    <t>08.12.2023 18:02:42</t>
  </si>
  <si>
    <t>08.12.2023 18:02:43</t>
  </si>
  <si>
    <t>08.12.2023 18:03:12</t>
  </si>
  <si>
    <t>08.12.2023 18:03:13</t>
  </si>
  <si>
    <t>08.12.2023 18:03:15</t>
  </si>
  <si>
    <t>08.12.2023 18:03:16</t>
  </si>
  <si>
    <t>08.12.2023 18:03:18</t>
  </si>
  <si>
    <t>08.12.2023 18:03:19</t>
  </si>
  <si>
    <t>08.12.2023 18:03:21</t>
  </si>
  <si>
    <t>08.12.2023 18:03:22</t>
  </si>
  <si>
    <t>08.12.2023 18:03:24</t>
  </si>
  <si>
    <t>08.12.2023 18:03:36</t>
  </si>
  <si>
    <t>08.12.2023 18:03:37</t>
  </si>
  <si>
    <t>08.12.2023 18:03:39</t>
  </si>
  <si>
    <t>08.12.2023 18:03:40</t>
  </si>
  <si>
    <t>08.12.2023 18:03:42</t>
  </si>
  <si>
    <t>08.12.2023 18:03:43</t>
  </si>
  <si>
    <t>08.12.2023 18:03:48</t>
  </si>
  <si>
    <t>08.12.2023 18:03:49</t>
  </si>
  <si>
    <t>08.12.2023 18:03:51</t>
  </si>
  <si>
    <t>08.12.2023 18:03:52</t>
  </si>
  <si>
    <t>08.12.2023 18:04:06</t>
  </si>
  <si>
    <t>08.12.2023 18:04:07</t>
  </si>
  <si>
    <t>08.12.2023 18:04:09</t>
  </si>
  <si>
    <t>08.12.2023 18:04:12</t>
  </si>
  <si>
    <t>08.12.2023 18:04:13</t>
  </si>
  <si>
    <t>08.12.2023 18:04:15</t>
  </si>
  <si>
    <t>08.12.2023 18:04:16</t>
  </si>
  <si>
    <t>08.12.2023 18:04:24</t>
  </si>
  <si>
    <t>08.12.2023 18:04:25</t>
  </si>
  <si>
    <t>08.12.2023 18:04:27</t>
  </si>
  <si>
    <t>08.12.2023 18:04:28</t>
  </si>
  <si>
    <t>08.12.2023 18:04:30</t>
  </si>
  <si>
    <t>08.12.2023 18:04:34</t>
  </si>
  <si>
    <t>08.12.2023 18:04:36</t>
  </si>
  <si>
    <t>08.12.2023 18:04:37</t>
  </si>
  <si>
    <t>08.12.2023 18:04:39</t>
  </si>
  <si>
    <t>08.12.2023 18:04:40</t>
  </si>
  <si>
    <t>08.12.2023 18:04:42</t>
  </si>
  <si>
    <t>08.12.2023 18:04:43</t>
  </si>
  <si>
    <t>08.12.2023 18:04:45</t>
  </si>
  <si>
    <t>08.12.2023 18:04:46</t>
  </si>
  <si>
    <t>08.12.2023 18:04:48</t>
  </si>
  <si>
    <t>08.12.2023 18:05:10</t>
  </si>
  <si>
    <t>08.12.2023 18:05:12</t>
  </si>
  <si>
    <t>08.12.2023 18:05:13</t>
  </si>
  <si>
    <t>08.12.2023 18:05:15</t>
  </si>
  <si>
    <t>08.12.2023 18:05:16</t>
  </si>
  <si>
    <t>08.12.2023 18:05:18</t>
  </si>
  <si>
    <t>08.12.2023 18:05:19</t>
  </si>
  <si>
    <t>08.12.2023 18:05:21</t>
  </si>
  <si>
    <t>08.12.2023 18:05:22</t>
  </si>
  <si>
    <t>08.12.2023 18:05:24</t>
  </si>
  <si>
    <t>08.12.2023 18:05:25</t>
  </si>
  <si>
    <t>08.12.2023 18:05:27</t>
  </si>
  <si>
    <t>08.12.2023 18:05:42</t>
  </si>
  <si>
    <t>08.12.2023 18:05:43</t>
  </si>
  <si>
    <t>08.12.2023 18:05:45</t>
  </si>
  <si>
    <t>08.12.2023 18:05:46</t>
  </si>
  <si>
    <t>08.12.2023 18:05:51</t>
  </si>
  <si>
    <t>08.12.2023 18:05:52</t>
  </si>
  <si>
    <t>08.12.2023 18:05:54</t>
  </si>
  <si>
    <t>08.12.2023 18:05:55</t>
  </si>
  <si>
    <t>08.12.2023 18:06:15</t>
  </si>
  <si>
    <t>08.12.2023 18:06:16</t>
  </si>
  <si>
    <t>08.12.2023 18:06:18</t>
  </si>
  <si>
    <t>08.12.2023 18:06:19</t>
  </si>
  <si>
    <t>08.12.2023 18:06:21</t>
  </si>
  <si>
    <t>08.12.2023 18:06:22</t>
  </si>
  <si>
    <t>08.12.2023 18:06:24</t>
  </si>
  <si>
    <t>08.12.2023 18:06:36</t>
  </si>
  <si>
    <t>08.12.2023 18:06:37</t>
  </si>
  <si>
    <t>08.12.2023 18:06:39</t>
  </si>
  <si>
    <t>08.12.2023 18:06:40</t>
  </si>
  <si>
    <t>08.12.2023 18:06:49</t>
  </si>
  <si>
    <t>08.12.2023 18:06:51</t>
  </si>
  <si>
    <t>08.12.2023 18:06:52</t>
  </si>
  <si>
    <t>08.12.2023 18:06:54</t>
  </si>
  <si>
    <t>08.12.2023 18:06:55</t>
  </si>
  <si>
    <t>08.12.2023 18:06:57</t>
  </si>
  <si>
    <t>08.12.2023 18:07:19</t>
  </si>
  <si>
    <t>08.12.2023 18:07:21</t>
  </si>
  <si>
    <t>08.12.2023 18:08:01</t>
  </si>
  <si>
    <t>08.12.2023 18:08:03</t>
  </si>
  <si>
    <t>08.12.2023 18:08:04</t>
  </si>
  <si>
    <t>08.12.2023 18:08:06</t>
  </si>
  <si>
    <t>08.12.2023 18:08:07</t>
  </si>
  <si>
    <t>08.12.2023 18:08:25</t>
  </si>
  <si>
    <t>08.12.2023 18:08:27</t>
  </si>
  <si>
    <t>08.12.2023 18:08:28</t>
  </si>
  <si>
    <t>08.12.2023 18:08:30</t>
  </si>
  <si>
    <t>08.12.2023 18:08:37</t>
  </si>
  <si>
    <t>08.12.2023 18:08:39</t>
  </si>
  <si>
    <t>08.12.2023 18:08:40</t>
  </si>
  <si>
    <t>08.12.2023 18:08:42</t>
  </si>
  <si>
    <t>08.12.2023 18:08:46</t>
  </si>
  <si>
    <t>08.12.2023 18:08:48</t>
  </si>
  <si>
    <t>08.12.2023 18:08:49</t>
  </si>
  <si>
    <t>08.12.2023 18:08:51</t>
  </si>
  <si>
    <t>08.12.2023 18:08:58</t>
  </si>
  <si>
    <t>08.12.2023 18:09:00</t>
  </si>
  <si>
    <t>08.12.2023 18:09:01</t>
  </si>
  <si>
    <t>08.12.2023 18:09:03</t>
  </si>
  <si>
    <t>08.12.2023 18:09:04</t>
  </si>
  <si>
    <t>08.12.2023 18:09:06</t>
  </si>
  <si>
    <t>08.12.2023 18:09:07</t>
  </si>
  <si>
    <t>08.12.2023 18:09:09</t>
  </si>
  <si>
    <t>08.12.2023 18:09:15</t>
  </si>
  <si>
    <t>08.12.2023 18:09:16</t>
  </si>
  <si>
    <t>08.12.2023 18:09:18</t>
  </si>
  <si>
    <t>08.12.2023 18:09:19</t>
  </si>
  <si>
    <t>08.12.2023 18:09:21</t>
  </si>
  <si>
    <t>08.12.2023 18:09:22</t>
  </si>
  <si>
    <t>08.12.2023 18:09:24</t>
  </si>
  <si>
    <t>08.12.2023 18:09:25</t>
  </si>
  <si>
    <t>08.12.2023 18:09:27</t>
  </si>
  <si>
    <t>08.12.2023 18:09:28</t>
  </si>
  <si>
    <t>08.12.2023 18:09:30</t>
  </si>
  <si>
    <t>08.12.2023 18:09:31</t>
  </si>
  <si>
    <t>08.12.2023 18:09:33</t>
  </si>
  <si>
    <t>08.12.2023 18:09:34</t>
  </si>
  <si>
    <t>08.12.2023 18:09:43</t>
  </si>
  <si>
    <t>08.12.2023 18:09:45</t>
  </si>
  <si>
    <t>08.12.2023 18:09:46</t>
  </si>
  <si>
    <t>08.12.2023 18:09:48</t>
  </si>
  <si>
    <t>08.12.2023 18:10:33</t>
  </si>
  <si>
    <t>08.12.2023 18:10:34</t>
  </si>
  <si>
    <t>08.12.2023 18:10:36</t>
  </si>
  <si>
    <t>08.12.2023 18:10:37</t>
  </si>
  <si>
    <t>08.12.2023 18:10:39</t>
  </si>
  <si>
    <t>08.12.2023 18:10:40</t>
  </si>
  <si>
    <t>08.12.2023 18:10:42</t>
  </si>
  <si>
    <t>08.12.2023 18:11:27</t>
  </si>
  <si>
    <t>08.12.2023 18:11:28</t>
  </si>
  <si>
    <t>08.12.2023 18:11:30</t>
  </si>
  <si>
    <t>08.12.2023 18:12:22</t>
  </si>
  <si>
    <t>08.12.2023 18:12:24</t>
  </si>
  <si>
    <t>08.12.2023 18:12:25</t>
  </si>
  <si>
    <t>08.12.2023 18:12:27</t>
  </si>
  <si>
    <t>08.12.2023 18:12:32</t>
  </si>
  <si>
    <t>08.12.2023 18:12:34</t>
  </si>
  <si>
    <t>08.12.2023 18:13:29</t>
  </si>
  <si>
    <t>08.12.2023 18:13:31</t>
  </si>
  <si>
    <t>08.12.2023 18:13:32</t>
  </si>
  <si>
    <t>08.12.2023 18:13:34</t>
  </si>
  <si>
    <t>08.12.2023 18:14:13</t>
  </si>
  <si>
    <t>08.12.2023 18:14:14</t>
  </si>
  <si>
    <t>08.12.2023 18:14:16</t>
  </si>
  <si>
    <t>08.12.2023 18:14:25</t>
  </si>
  <si>
    <t>08.12.2023 18:14:26</t>
  </si>
  <si>
    <t>08.12.2023 18:14:28</t>
  </si>
  <si>
    <t>08.12.2023 18:14:29</t>
  </si>
  <si>
    <t>08.12.2023 18:14:31</t>
  </si>
  <si>
    <t>08.12.2023 18:14:34</t>
  </si>
  <si>
    <t>08.12.2023 18:14:37</t>
  </si>
  <si>
    <t>08.12.2023 18:14:38</t>
  </si>
  <si>
    <t>08.12.2023 18:14:40</t>
  </si>
  <si>
    <t>08.12.2023 18:14:43</t>
  </si>
  <si>
    <t>08.12.2023 18:14:44</t>
  </si>
  <si>
    <t>08.12.2023 18:14:46</t>
  </si>
  <si>
    <t>08.12.2023 18:14:47</t>
  </si>
  <si>
    <t>08.12.2023 18:14:49</t>
  </si>
  <si>
    <t>08.12.2023 18:14:50</t>
  </si>
  <si>
    <t>08.12.2023 18:14:52</t>
  </si>
  <si>
    <t>08.12.2023 18:14:53</t>
  </si>
  <si>
    <t>08.12.2023 18:14:55</t>
  </si>
  <si>
    <t>08.12.2023 18:14:56</t>
  </si>
  <si>
    <t>08.12.2023 18:15:10</t>
  </si>
  <si>
    <t>08.12.2023 18:15:11</t>
  </si>
  <si>
    <t>08.12.2023 18:15:13</t>
  </si>
  <si>
    <t>08.12.2023 18:15:14</t>
  </si>
  <si>
    <t>08.12.2023 18:15:16</t>
  </si>
  <si>
    <t>08.12.2023 18:15:17</t>
  </si>
  <si>
    <t>08.12.2023 18:15:20</t>
  </si>
  <si>
    <t>08.12.2023 18:15:22</t>
  </si>
  <si>
    <t>08.12.2023 18:15:23</t>
  </si>
  <si>
    <t>08.12.2023 18:15:25</t>
  </si>
  <si>
    <t>08.12.2023 18:15:26</t>
  </si>
  <si>
    <t>08.12.2023 18:15:28</t>
  </si>
  <si>
    <t>08.12.2023 18:15:31</t>
  </si>
  <si>
    <t>08.12.2023 18:15:32</t>
  </si>
  <si>
    <t>08.12.2023 18:15:34</t>
  </si>
  <si>
    <t>08.12.2023 18:15:41</t>
  </si>
  <si>
    <t>08.12.2023 18:15:43</t>
  </si>
  <si>
    <t>08.12.2023 18:15:44</t>
  </si>
  <si>
    <t>08.12.2023 18:15:47</t>
  </si>
  <si>
    <t>08.12.2023 18:15:49</t>
  </si>
  <si>
    <t>08.12.2023 18:15:59</t>
  </si>
  <si>
    <t>08.12.2023 18:16:01</t>
  </si>
  <si>
    <t>08.12.2023 18:16:02</t>
  </si>
  <si>
    <t>08.12.2023 18:16:04</t>
  </si>
  <si>
    <t>08.12.2023 18:16:10</t>
  </si>
  <si>
    <t>08.12.2023 18:16:11</t>
  </si>
  <si>
    <t>08.12.2023 18:16:13</t>
  </si>
  <si>
    <t>08.12.2023 18:16:34</t>
  </si>
  <si>
    <t>08.12.2023 18:16:38</t>
  </si>
  <si>
    <t>08.12.2023 18:17:01</t>
  </si>
  <si>
    <t>08.12.2023 18:17:02</t>
  </si>
  <si>
    <t>08.12.2023 18:17:04</t>
  </si>
  <si>
    <t>08.12.2023 18:17:17</t>
  </si>
  <si>
    <t>08.12.2023 18:17:19</t>
  </si>
  <si>
    <t>08.12.2023 18:17:20</t>
  </si>
  <si>
    <t>08.12.2023 18:17:23</t>
  </si>
  <si>
    <t>08.12.2023 18:17:29</t>
  </si>
  <si>
    <t>08.12.2023 18:17:31</t>
  </si>
  <si>
    <t>08.12.2023 18:17:32</t>
  </si>
  <si>
    <t>08.12.2023 18:17:34</t>
  </si>
  <si>
    <t>08.12.2023 18:17:35</t>
  </si>
  <si>
    <t>08.12.2023 18:17:37</t>
  </si>
  <si>
    <t>08.12.2023 18:17:41</t>
  </si>
  <si>
    <t>08.12.2023 18:17:43</t>
  </si>
  <si>
    <t>08.12.2023 18:17:44</t>
  </si>
  <si>
    <t>08.12.2023 18:17:49</t>
  </si>
  <si>
    <t>08.12.2023 18:17:50</t>
  </si>
  <si>
    <t>08.12.2023 18:17:52</t>
  </si>
  <si>
    <t>08.12.2023 18:17:53</t>
  </si>
  <si>
    <t>08.12.2023 18:17:59</t>
  </si>
  <si>
    <t>08.12.2023 18:18:02</t>
  </si>
  <si>
    <t>08.12.2023 18:18:04</t>
  </si>
  <si>
    <t>08.12.2023 18:18:07</t>
  </si>
  <si>
    <t>08.12.2023 18:18:10</t>
  </si>
  <si>
    <t>08.12.2023 18:18:11</t>
  </si>
  <si>
    <t>08.12.2023 18:18:13</t>
  </si>
  <si>
    <t>08.12.2023 18:18:14</t>
  </si>
  <si>
    <t>08.12.2023 18:18:22</t>
  </si>
  <si>
    <t>08.12.2023 18:18:23</t>
  </si>
  <si>
    <t>08.12.2023 18:18:25</t>
  </si>
  <si>
    <t>08.12.2023 18:18:26</t>
  </si>
  <si>
    <t>08.12.2023 18:18:28</t>
  </si>
  <si>
    <t>08.12.2023 18:18:29</t>
  </si>
  <si>
    <t>08.12.2023 18:18:37</t>
  </si>
  <si>
    <t>08.12.2023 18:18:38</t>
  </si>
  <si>
    <t>08.12.2023 18:18:40</t>
  </si>
  <si>
    <t>08.12.2023 18:18:41</t>
  </si>
  <si>
    <t>08.12.2023 18:19:02</t>
  </si>
  <si>
    <t>08.12.2023 18:19:05</t>
  </si>
  <si>
    <t>08.12.2023 18:19:07</t>
  </si>
  <si>
    <t>08.12.2023 18:19:08</t>
  </si>
  <si>
    <t>08.12.2023 18:19:47</t>
  </si>
  <si>
    <t>08.12.2023 18:19:49</t>
  </si>
  <si>
    <t>08.12.2023 18:19:50</t>
  </si>
  <si>
    <t>08.12.2023 18:19:52</t>
  </si>
  <si>
    <t>08.12.2023 18:19:53</t>
  </si>
  <si>
    <t>08.12.2023 18:19:59</t>
  </si>
  <si>
    <t>08.12.2023 18:20:00</t>
  </si>
  <si>
    <t>08.12.2023 18:20:02</t>
  </si>
  <si>
    <t>08.12.2023 18:20:03</t>
  </si>
  <si>
    <t>08.12.2023 18:20:05</t>
  </si>
  <si>
    <t>08.12.2023 18:20:15</t>
  </si>
  <si>
    <t>08.12.2023 18:20:17</t>
  </si>
  <si>
    <t>08.12.2023 18:20:18</t>
  </si>
  <si>
    <t>08.12.2023 18:20:20</t>
  </si>
  <si>
    <t>08.12.2023 18:20:35</t>
  </si>
  <si>
    <t>08.12.2023 18:20:36</t>
  </si>
  <si>
    <t>08.12.2023 18:20:38</t>
  </si>
  <si>
    <t>08.12.2023 18:20:39</t>
  </si>
  <si>
    <t>08.12.2023 18:20:41</t>
  </si>
  <si>
    <t>08.12.2023 18:20:42</t>
  </si>
  <si>
    <t>08.12.2023 18:21:14</t>
  </si>
  <si>
    <t>08.12.2023 18:21:15</t>
  </si>
  <si>
    <t>08.12.2023 18:21:17</t>
  </si>
  <si>
    <t>08.12.2023 18:21:18</t>
  </si>
  <si>
    <t>08.12.2023 18:21:20</t>
  </si>
  <si>
    <t>08.12.2023 18:21:42</t>
  </si>
  <si>
    <t>08.12.2023 18:21:44</t>
  </si>
  <si>
    <t>08.12.2023 18:21:45</t>
  </si>
  <si>
    <t>08.12.2023 18:21:47</t>
  </si>
  <si>
    <t>08.12.2023 18:21:48</t>
  </si>
  <si>
    <t>08.12.2023 18:21:50</t>
  </si>
  <si>
    <t>08.12.2023 18:21:51</t>
  </si>
  <si>
    <t>08.12.2023 18:21:53</t>
  </si>
  <si>
    <t>08.12.2023 18:22:11</t>
  </si>
  <si>
    <t>08.12.2023 18:22:12</t>
  </si>
  <si>
    <t>08.12.2023 18:22:14</t>
  </si>
  <si>
    <t>08.12.2023 18:22:27</t>
  </si>
  <si>
    <t>08.12.2023 18:22:29</t>
  </si>
  <si>
    <t>08.12.2023 18:22:30</t>
  </si>
  <si>
    <t>08.12.2023 18:22:32</t>
  </si>
  <si>
    <t>08.12.2023 18:22:33</t>
  </si>
  <si>
    <t>08.12.2023 18:22:35</t>
  </si>
  <si>
    <t>08.12.2023 18:22:36</t>
  </si>
  <si>
    <t>08.12.2023 18:22:38</t>
  </si>
  <si>
    <t>08.12.2023 18:22:54</t>
  </si>
  <si>
    <t>08.12.2023 18:22:56</t>
  </si>
  <si>
    <t>08.12.2023 18:22:57</t>
  </si>
  <si>
    <t>08.12.2023 18:22:59</t>
  </si>
  <si>
    <t>08.12.2023 18:23:06</t>
  </si>
  <si>
    <t>08.12.2023 18:23:08</t>
  </si>
  <si>
    <t>08.12.2023 18:23:09</t>
  </si>
  <si>
    <t>08.12.2023 18:23:11</t>
  </si>
  <si>
    <t>08.12.2023 18:23:12</t>
  </si>
  <si>
    <t>08.12.2023 18:23:15</t>
  </si>
  <si>
    <t>08.12.2023 18:23:17</t>
  </si>
  <si>
    <t>08.12.2023 18:23:21</t>
  </si>
  <si>
    <t>08.12.2023 18:23:23</t>
  </si>
  <si>
    <t>08.12.2023 18:23:24</t>
  </si>
  <si>
    <t>08.12.2023 18:23:26</t>
  </si>
  <si>
    <t>08.12.2023 18:23:27</t>
  </si>
  <si>
    <t>08.12.2023 18:23:33</t>
  </si>
  <si>
    <t>08.12.2023 18:23:35</t>
  </si>
  <si>
    <t>08.12.2023 18:23:36</t>
  </si>
  <si>
    <t>08.12.2023 18:23:38</t>
  </si>
  <si>
    <t>08.12.2023 18:23:39</t>
  </si>
  <si>
    <t>08.12.2023 18:23:41</t>
  </si>
  <si>
    <t>08.12.2023 18:23:42</t>
  </si>
  <si>
    <t>08.12.2023 18:23:44</t>
  </si>
  <si>
    <t>08.12.2023 18:23:53</t>
  </si>
  <si>
    <t>08.12.2023 18:23:54</t>
  </si>
  <si>
    <t>08.12.2023 18:23:56</t>
  </si>
  <si>
    <t>08.12.2023 18:24:42</t>
  </si>
  <si>
    <t>08.12.2023 18:24:44</t>
  </si>
  <si>
    <t>08.12.2023 18:24:45</t>
  </si>
  <si>
    <t>08.12.2023 18:24:47</t>
  </si>
  <si>
    <t>08.12.2023 18:24:48</t>
  </si>
  <si>
    <t>08.12.2023 18:24:51</t>
  </si>
  <si>
    <t>08.12.2023 18:24:53</t>
  </si>
  <si>
    <t>08.12.2023 18:24:54</t>
  </si>
  <si>
    <t>08.12.2023 18:24:57</t>
  </si>
  <si>
    <t>08.12.2023 18:24:59</t>
  </si>
  <si>
    <t>08.12.2023 18:25:12</t>
  </si>
  <si>
    <t>08.12.2023 18:25:14</t>
  </si>
  <si>
    <t>08.12.2023 18:25:15</t>
  </si>
  <si>
    <t>08.12.2023 18:25:50</t>
  </si>
  <si>
    <t>08.12.2023 18:25:53</t>
  </si>
  <si>
    <t>08.12.2023 18:26:06</t>
  </si>
  <si>
    <t>08.12.2023 18:26:08</t>
  </si>
  <si>
    <t>08.12.2023 18:26:09</t>
  </si>
  <si>
    <t>08.12.2023 18:26:11</t>
  </si>
  <si>
    <t>08.12.2023 18:26:36</t>
  </si>
  <si>
    <t>08.12.2023 18:26:38</t>
  </si>
  <si>
    <t>08.12.2023 18:26:41</t>
  </si>
  <si>
    <t>08.12.2023 18:26:42</t>
  </si>
  <si>
    <t>08.12.2023 18:26:44</t>
  </si>
  <si>
    <t>08.12.2023 18:26:45</t>
  </si>
  <si>
    <t>08.12.2023 18:27:03</t>
  </si>
  <si>
    <t>08.12.2023 18:27:05</t>
  </si>
  <si>
    <t>08.12.2023 18:27:06</t>
  </si>
  <si>
    <t>08.12.2023 18:27:08</t>
  </si>
  <si>
    <t>08.12.2023 18:27:09</t>
  </si>
  <si>
    <t>08.12.2023 18:27:14</t>
  </si>
  <si>
    <t>08.12.2023 18:27:15</t>
  </si>
  <si>
    <t>08.12.2023 18:27:17</t>
  </si>
  <si>
    <t>08.12.2023 18:27:18</t>
  </si>
  <si>
    <t>08.12.2023 18:27:21</t>
  </si>
  <si>
    <t>08.12.2023 18:27:23</t>
  </si>
  <si>
    <t>08.12.2023 18:27:24</t>
  </si>
  <si>
    <t>08.12.2023 18:27:41</t>
  </si>
  <si>
    <t>08.12.2023 18:27:42</t>
  </si>
  <si>
    <t>08.12.2023 18:27:59</t>
  </si>
  <si>
    <t>08.12.2023 18:28:00</t>
  </si>
  <si>
    <t>08.12.2023 18:28:02</t>
  </si>
  <si>
    <t>08.12.2023 18:28:03</t>
  </si>
  <si>
    <t>08.12.2023 18:28:24</t>
  </si>
  <si>
    <t>08.12.2023 18:28:26</t>
  </si>
  <si>
    <t>08.12.2023 18:28:27</t>
  </si>
  <si>
    <t>08.12.2023 18:28:29</t>
  </si>
  <si>
    <t>08.12.2023 18:28:59</t>
  </si>
  <si>
    <t>08.12.2023 18:29:00</t>
  </si>
  <si>
    <t>08.12.2023 18:29:17</t>
  </si>
  <si>
    <t>08.12.2023 18:29:27</t>
  </si>
  <si>
    <t>08.12.2023 18:29:29</t>
  </si>
  <si>
    <t>08.12.2023 18:29:30</t>
  </si>
  <si>
    <t>08.12.2023 18:29:32</t>
  </si>
  <si>
    <t>08.12.2023 18:29:33</t>
  </si>
  <si>
    <t>08.12.2023 18:29:35</t>
  </si>
  <si>
    <t>08.12.2023 18:29:36</t>
  </si>
  <si>
    <t>08.12.2023 18:29:38</t>
  </si>
  <si>
    <t>08.12.2023 18:29:39</t>
  </si>
  <si>
    <t>08.12.2023 18:29:41</t>
  </si>
  <si>
    <t>08.12.2023 18:30:09</t>
  </si>
  <si>
    <t>08.12.2023 18:30:11</t>
  </si>
  <si>
    <t>08.12.2023 18:30:21</t>
  </si>
  <si>
    <t>08.12.2023 18:30:23</t>
  </si>
  <si>
    <t>08.12.2023 18:30:24</t>
  </si>
  <si>
    <t>08.12.2023 18:30:26</t>
  </si>
  <si>
    <t>08.12.2023 18:30:27</t>
  </si>
  <si>
    <t>08.12.2023 18:30:29</t>
  </si>
  <si>
    <t>08.12.2023 18:30:35</t>
  </si>
  <si>
    <t>08.12.2023 18:30:36</t>
  </si>
  <si>
    <t>08.12.2023 18:30:38</t>
  </si>
  <si>
    <t>08.12.2023 18:30:39</t>
  </si>
  <si>
    <t>08.12.2023 18:30:41</t>
  </si>
  <si>
    <t>08.12.2023 18:30:42</t>
  </si>
  <si>
    <t>08.12.2023 18:31:26</t>
  </si>
  <si>
    <t>08.12.2023 18:31:27</t>
  </si>
  <si>
    <t>08.12.2023 18:31:29</t>
  </si>
  <si>
    <t>08.12.2023 18:31:30</t>
  </si>
  <si>
    <t>08.12.2023 18:31:33</t>
  </si>
  <si>
    <t>08.12.2023 18:31:35</t>
  </si>
  <si>
    <t>08.12.2023 18:31:50</t>
  </si>
  <si>
    <t>08.12.2023 18:31:51</t>
  </si>
  <si>
    <t>08.12.2023 18:31:53</t>
  </si>
  <si>
    <t>08.12.2023 18:31:54</t>
  </si>
  <si>
    <t>08.12.2023 18:31:56</t>
  </si>
  <si>
    <t>08.12.2023 18:31:57</t>
  </si>
  <si>
    <t>08.12.2023 18:31:59</t>
  </si>
  <si>
    <t>08.12.2023 18:32:00</t>
  </si>
  <si>
    <t>08.12.2023 18:32:03</t>
  </si>
  <si>
    <t>08.12.2023 18:32:05</t>
  </si>
  <si>
    <t>08.12.2023 18:32:06</t>
  </si>
  <si>
    <t>08.12.2023 18:32:08</t>
  </si>
  <si>
    <t>08.12.2023 18:32:27</t>
  </si>
  <si>
    <t>08.12.2023 18:32:29</t>
  </si>
  <si>
    <t>08.12.2023 18:32:30</t>
  </si>
  <si>
    <t>08.12.2023 18:32:32</t>
  </si>
  <si>
    <t>08.12.2023 18:32:50</t>
  </si>
  <si>
    <t>08.12.2023 18:32:51</t>
  </si>
  <si>
    <t>08.12.2023 18:32:53</t>
  </si>
  <si>
    <t>08.12.2023 18:32:54</t>
  </si>
  <si>
    <t>08.12.2023 18:32:56</t>
  </si>
  <si>
    <t>08.12.2023 18:32:57</t>
  </si>
  <si>
    <t>08.12.2023 18:32:59</t>
  </si>
  <si>
    <t>08.12.2023 18:33:00</t>
  </si>
  <si>
    <t>08.12.2023 18:33:03</t>
  </si>
  <si>
    <t>08.12.2023 18:33:05</t>
  </si>
  <si>
    <t>08.12.2023 18:33:06</t>
  </si>
  <si>
    <t>08.12.2023 18:33:12</t>
  </si>
  <si>
    <t>08.12.2023 18:33:14</t>
  </si>
  <si>
    <t>08.12.2023 18:33:15</t>
  </si>
  <si>
    <t>08.12.2023 18:33:17</t>
  </si>
  <si>
    <t>08.12.2023 18:33:45</t>
  </si>
  <si>
    <t>08.12.2023 18:33:57</t>
  </si>
  <si>
    <t>08.12.2023 18:34:05</t>
  </si>
  <si>
    <t>08.12.2023 18:34:09</t>
  </si>
  <si>
    <t>08.12.2023 18:34:11</t>
  </si>
  <si>
    <t>08.12.2023 18:34:12</t>
  </si>
  <si>
    <t>08.12.2023 18:34:27</t>
  </si>
  <si>
    <t>08.12.2023 18:34:29</t>
  </si>
  <si>
    <t>08.12.2023 18:34:30</t>
  </si>
  <si>
    <t>08.12.2023 18:34:32</t>
  </si>
  <si>
    <t>08.12.2023 18:34:33</t>
  </si>
  <si>
    <t>08.12.2023 18:34:35</t>
  </si>
  <si>
    <t>08.12.2023 18:34:36</t>
  </si>
  <si>
    <t>08.12.2023 18:34:42</t>
  </si>
  <si>
    <t>08.12.2023 18:34:44</t>
  </si>
  <si>
    <t>08.12.2023 18:34:45</t>
  </si>
  <si>
    <t>08.12.2023 18:34:47</t>
  </si>
  <si>
    <t>08.12.2023 18:34:48</t>
  </si>
  <si>
    <t>08.12.2023 18:34:50</t>
  </si>
  <si>
    <t>08.12.2023 18:34:51</t>
  </si>
  <si>
    <t>08.12.2023 18:34:53</t>
  </si>
  <si>
    <t>08.12.2023 18:34:54</t>
  </si>
  <si>
    <t>08.12.2023 18:34:56</t>
  </si>
  <si>
    <t>08.12.2023 18:34:57</t>
  </si>
  <si>
    <t>08.12.2023 18:34:59</t>
  </si>
  <si>
    <t>08.12.2023 18:35:00</t>
  </si>
  <si>
    <t>08.12.2023 18:35:06</t>
  </si>
  <si>
    <t>08.12.2023 18:35:08</t>
  </si>
  <si>
    <t>08.12.2023 18:35:09</t>
  </si>
  <si>
    <t>08.12.2023 18:35:11</t>
  </si>
  <si>
    <t>08.12.2023 18:35:12</t>
  </si>
  <si>
    <t>08.12.2023 18:35:21</t>
  </si>
  <si>
    <t>08.12.2023 18:35:24</t>
  </si>
  <si>
    <t>08.12.2023 18:35:26</t>
  </si>
  <si>
    <t>08.12.2023 18:35:27</t>
  </si>
  <si>
    <t>08.12.2023 18:35:29</t>
  </si>
  <si>
    <t>08.12.2023 18:35:30</t>
  </si>
  <si>
    <t>08.12.2023 18:35:33</t>
  </si>
  <si>
    <t>08.12.2023 18:35:35</t>
  </si>
  <si>
    <t>08.12.2023 18:36:00</t>
  </si>
  <si>
    <t>08.12.2023 18:36:03</t>
  </si>
  <si>
    <t>08.12.2023 18:36:04</t>
  </si>
  <si>
    <t>08.12.2023 18:36:07</t>
  </si>
  <si>
    <t>08.12.2023 18:36:09</t>
  </si>
  <si>
    <t>08.12.2023 18:36:12</t>
  </si>
  <si>
    <t>08.12.2023 18:36:13</t>
  </si>
  <si>
    <t>08.12.2023 18:36:15</t>
  </si>
  <si>
    <t>08.12.2023 18:36:16</t>
  </si>
  <si>
    <t>08.12.2023 18:36:40</t>
  </si>
  <si>
    <t>08.12.2023 18:36:42</t>
  </si>
  <si>
    <t>08.12.2023 18:36:43</t>
  </si>
  <si>
    <t>08.12.2023 18:36:45</t>
  </si>
  <si>
    <t>08.12.2023 18:36:46</t>
  </si>
  <si>
    <t>08.12.2023 18:36:48</t>
  </si>
  <si>
    <t>08.12.2023 18:36:49</t>
  </si>
  <si>
    <t>08.12.2023 18:36:55</t>
  </si>
  <si>
    <t>08.12.2023 18:36:58</t>
  </si>
  <si>
    <t>08.12.2023 18:37:00</t>
  </si>
  <si>
    <t>08.12.2023 18:37:01</t>
  </si>
  <si>
    <t>08.12.2023 18:37:03</t>
  </si>
  <si>
    <t>08.12.2023 18:37:04</t>
  </si>
  <si>
    <t>08.12.2023 18:37:06</t>
  </si>
  <si>
    <t>08.12.2023 18:37:07</t>
  </si>
  <si>
    <t>08.12.2023 18:37:09</t>
  </si>
  <si>
    <t>08.12.2023 18:37:10</t>
  </si>
  <si>
    <t>08.12.2023 18:37:15</t>
  </si>
  <si>
    <t>08.12.2023 18:37:18</t>
  </si>
  <si>
    <t>08.12.2023 18:37:22</t>
  </si>
  <si>
    <t>08.12.2023 18:37:24</t>
  </si>
  <si>
    <t>08.12.2023 18:37:25</t>
  </si>
  <si>
    <t>08.12.2023 18:37:27</t>
  </si>
  <si>
    <t>08.12.2023 18:37:28</t>
  </si>
  <si>
    <t>08.12.2023 18:37:30</t>
  </si>
  <si>
    <t>08.12.2023 18:37:31</t>
  </si>
  <si>
    <t>08.12.2023 18:38:00</t>
  </si>
  <si>
    <t>08.12.2023 18:38:01</t>
  </si>
  <si>
    <t>08.12.2023 18:38:04</t>
  </si>
  <si>
    <t>08.12.2023 18:38:06</t>
  </si>
  <si>
    <t>08.12.2023 18:38:07</t>
  </si>
  <si>
    <t>08.12.2023 18:38:13</t>
  </si>
  <si>
    <t>08.12.2023 18:38:14</t>
  </si>
  <si>
    <t>08.12.2023 18:38:16</t>
  </si>
  <si>
    <t>08.12.2023 18:38:29</t>
  </si>
  <si>
    <t>08.12.2023 18:38:32</t>
  </si>
  <si>
    <t>08.12.2023 18:38:34</t>
  </si>
  <si>
    <t>08.12.2023 18:38:35</t>
  </si>
  <si>
    <t>08.12.2023 18:38:38</t>
  </si>
  <si>
    <t>08.12.2023 18:38:40</t>
  </si>
  <si>
    <t>08.12.2023 18:38:43</t>
  </si>
  <si>
    <t>08.12.2023 18:38:44</t>
  </si>
  <si>
    <t>08.12.2023 18:39:08</t>
  </si>
  <si>
    <t>08.12.2023 18:39:10</t>
  </si>
  <si>
    <t>08.12.2023 18:39:11</t>
  </si>
  <si>
    <t>08.12.2023 18:39:13</t>
  </si>
  <si>
    <t>08.12.2023 18:39:17</t>
  </si>
  <si>
    <t>08.12.2023 18:39:19</t>
  </si>
  <si>
    <t>08.12.2023 18:39:20</t>
  </si>
  <si>
    <t>08.12.2023 18:39:22</t>
  </si>
  <si>
    <t>08.12.2023 18:39:23</t>
  </si>
  <si>
    <t>08.12.2023 18:39:25</t>
  </si>
  <si>
    <t>08.12.2023 18:39:32</t>
  </si>
  <si>
    <t>08.12.2023 18:39:34</t>
  </si>
  <si>
    <t>08.12.2023 18:39:35</t>
  </si>
  <si>
    <t>08.12.2023 18:39:37</t>
  </si>
  <si>
    <t>08.12.2023 18:39:38</t>
  </si>
  <si>
    <t>08.12.2023 18:39:41</t>
  </si>
  <si>
    <t>08.12.2023 18:39:43</t>
  </si>
  <si>
    <t>08.12.2023 18:39:44</t>
  </si>
  <si>
    <t>08.12.2023 18:39:46</t>
  </si>
  <si>
    <t>08.12.2023 18:39:47</t>
  </si>
  <si>
    <t>08.12.2023 18:39:49</t>
  </si>
  <si>
    <t>08.12.2023 18:39:50</t>
  </si>
  <si>
    <t>08.12.2023 18:39:52</t>
  </si>
  <si>
    <t>08.12.2023 18:40:22</t>
  </si>
  <si>
    <t>08.12.2023 18:40:23</t>
  </si>
  <si>
    <t>08.12.2023 18:40:25</t>
  </si>
  <si>
    <t>08.12.2023 18:40:26</t>
  </si>
  <si>
    <t>08.12.2023 18:40:28</t>
  </si>
  <si>
    <t>08.12.2023 18:40:38</t>
  </si>
  <si>
    <t>08.12.2023 18:40:40</t>
  </si>
  <si>
    <t>08.12.2023 18:40:43</t>
  </si>
  <si>
    <t>08.12.2023 18:41:11</t>
  </si>
  <si>
    <t>08.12.2023 18:41:14</t>
  </si>
  <si>
    <t>08.12.2023 18:41:16</t>
  </si>
  <si>
    <t>08.12.2023 18:41:17</t>
  </si>
  <si>
    <t>08.12.2023 18:41:29</t>
  </si>
  <si>
    <t>08.12.2023 18:41:31</t>
  </si>
  <si>
    <t>08.12.2023 18:41:32</t>
  </si>
  <si>
    <t>08.12.2023 18:41:34</t>
  </si>
  <si>
    <t>08.12.2023 18:41:35</t>
  </si>
  <si>
    <t>08.12.2023 18:41:49</t>
  </si>
  <si>
    <t>08.12.2023 18:41:50</t>
  </si>
  <si>
    <t>08.12.2023 18:41:52</t>
  </si>
  <si>
    <t>08.12.2023 18:41:53</t>
  </si>
  <si>
    <t>08.12.2023 18:41:55</t>
  </si>
  <si>
    <t>08.12.2023 18:42:08</t>
  </si>
  <si>
    <t>08.12.2023 18:42:14</t>
  </si>
  <si>
    <t>08.12.2023 18:42:28</t>
  </si>
  <si>
    <t>08.12.2023 18:42:29</t>
  </si>
  <si>
    <t>08.12.2023 18:42:32</t>
  </si>
  <si>
    <t>08.12.2023 18:42:34</t>
  </si>
  <si>
    <t>08.12.2023 18:42:35</t>
  </si>
  <si>
    <t>08.12.2023 18:42:37</t>
  </si>
  <si>
    <t>08.12.2023 18:42:38</t>
  </si>
  <si>
    <t>08.12.2023 18:42:46</t>
  </si>
  <si>
    <t>08.12.2023 18:42:47</t>
  </si>
  <si>
    <t>08.12.2023 18:42:50</t>
  </si>
  <si>
    <t>08.12.2023 18:42:53</t>
  </si>
  <si>
    <t>08.12.2023 18:43:13</t>
  </si>
  <si>
    <t>08.12.2023 18:43:22</t>
  </si>
  <si>
    <t>08.12.2023 18:43:26</t>
  </si>
  <si>
    <t>08.12.2023 18:44:05</t>
  </si>
  <si>
    <t>08.12.2023 18:44:07</t>
  </si>
  <si>
    <t>08.12.2023 18:44:08</t>
  </si>
  <si>
    <t>08.12.2023 18:44:10</t>
  </si>
  <si>
    <t>08.12.2023 18:44:13</t>
  </si>
  <si>
    <t>08.12.2023 18:45:10</t>
  </si>
  <si>
    <t>08.12.2023 18:45:11</t>
  </si>
  <si>
    <t>08.12.2023 18:45:13</t>
  </si>
  <si>
    <t>08.12.2023 18:45:14</t>
  </si>
  <si>
    <t>08.12.2023 18:45:16</t>
  </si>
  <si>
    <t>08.12.2023 18:45:17</t>
  </si>
  <si>
    <t>08.12.2023 18:45:20</t>
  </si>
  <si>
    <t>08.12.2023 18:45:22</t>
  </si>
  <si>
    <t>08.12.2023 18:45:23</t>
  </si>
  <si>
    <t>08.12.2023 18:45:25</t>
  </si>
  <si>
    <t>08.12.2023 18:45:26</t>
  </si>
  <si>
    <t>08.12.2023 18:45:28</t>
  </si>
  <si>
    <t>08.12.2023 18:45:32</t>
  </si>
  <si>
    <t>08.12.2023 18:45:34</t>
  </si>
  <si>
    <t>08.12.2023 18:45:35</t>
  </si>
  <si>
    <t>08.12.2023 18:45:37</t>
  </si>
  <si>
    <t>08.12.2023 18:45:38</t>
  </si>
  <si>
    <t>08.12.2023 18:45:59</t>
  </si>
  <si>
    <t>08.12.2023 18:46:01</t>
  </si>
  <si>
    <t>08.12.2023 18:46:02</t>
  </si>
  <si>
    <t>08.12.2023 18:46:04</t>
  </si>
  <si>
    <t>08.12.2023 18:46:05</t>
  </si>
  <si>
    <t>08.12.2023 18:46:07</t>
  </si>
  <si>
    <t>08.12.2023 18:46:31</t>
  </si>
  <si>
    <t>08.12.2023 18:46:32</t>
  </si>
  <si>
    <t>08.12.2023 18:46:34</t>
  </si>
  <si>
    <t>08.12.2023 18:46:35</t>
  </si>
  <si>
    <t>08.12.2023 18:46:43</t>
  </si>
  <si>
    <t>08.12.2023 18:46:44</t>
  </si>
  <si>
    <t>08.12.2023 18:46:46</t>
  </si>
  <si>
    <t>08.12.2023 18:46:47</t>
  </si>
  <si>
    <t>08.12.2023 18:46:49</t>
  </si>
  <si>
    <t>08.12.2023 18:46:53</t>
  </si>
  <si>
    <t>08.12.2023 18:46:55</t>
  </si>
  <si>
    <t>08.12.2023 18:46:59</t>
  </si>
  <si>
    <t>08.12.2023 18:47:01</t>
  </si>
  <si>
    <t>08.12.2023 18:47:02</t>
  </si>
  <si>
    <t>08.12.2023 18:47:04</t>
  </si>
  <si>
    <t>08.12.2023 18:47:32</t>
  </si>
  <si>
    <t>08.12.2023 18:47:34</t>
  </si>
  <si>
    <t>08.12.2023 18:47:35</t>
  </si>
  <si>
    <t>08.12.2023 18:47:37</t>
  </si>
  <si>
    <t>08.12.2023 18:47:55</t>
  </si>
  <si>
    <t>08.12.2023 18:47:56</t>
  </si>
  <si>
    <t>08.12.2023 18:47:58</t>
  </si>
  <si>
    <t>08.12.2023 18:48:01</t>
  </si>
  <si>
    <t>08.12.2023 18:48:02</t>
  </si>
  <si>
    <t>08.12.2023 18:48:04</t>
  </si>
  <si>
    <t>08.12.2023 18:49:02</t>
  </si>
  <si>
    <t>08.12.2023 18:49:04</t>
  </si>
  <si>
    <t>08.12.2023 18:49:05</t>
  </si>
  <si>
    <t>08.12.2023 18:49:07</t>
  </si>
  <si>
    <t>08.12.2023 18:49:08</t>
  </si>
  <si>
    <t>08.12.2023 18:49:10</t>
  </si>
  <si>
    <t>08.12.2023 18:49:11</t>
  </si>
  <si>
    <t>08.12.2023 18:50:05</t>
  </si>
  <si>
    <t>08.12.2023 18:50:07</t>
  </si>
  <si>
    <t>08.12.2023 18:50:08</t>
  </si>
  <si>
    <t>08.12.2023 18:50:10</t>
  </si>
  <si>
    <t>08.12.2023 18:50:11</t>
  </si>
  <si>
    <t>08.12.2023 18:50:22</t>
  </si>
  <si>
    <t>08.12.2023 18:50:23</t>
  </si>
  <si>
    <t>08.12.2023 18:50:31</t>
  </si>
  <si>
    <t>08.12.2023 18:50:32</t>
  </si>
  <si>
    <t>08.12.2023 18:50:40</t>
  </si>
  <si>
    <t>08.12.2023 18:50:41</t>
  </si>
  <si>
    <t>08.12.2023 18:50:43</t>
  </si>
  <si>
    <t>08.12.2023 18:50:44</t>
  </si>
  <si>
    <t>08.12.2023 18:50:46</t>
  </si>
  <si>
    <t>08.12.2023 18:51:04</t>
  </si>
  <si>
    <t>08.12.2023 18:51:07</t>
  </si>
  <si>
    <t>08.12.2023 18:51:08</t>
  </si>
  <si>
    <t>08.12.2023 18:51:10</t>
  </si>
  <si>
    <t>08.12.2023 18:51:11</t>
  </si>
  <si>
    <t>08.12.2023 18:51:14</t>
  </si>
  <si>
    <t>08.12.2023 18:51:16</t>
  </si>
  <si>
    <t>08.12.2023 18:51:19</t>
  </si>
  <si>
    <t>08.12.2023 18:51:20</t>
  </si>
  <si>
    <t>08.12.2023 18:51:44</t>
  </si>
  <si>
    <t>08.12.2023 18:51:46</t>
  </si>
  <si>
    <t>08.12.2023 18:51:47</t>
  </si>
  <si>
    <t>08.12.2023 18:51:53</t>
  </si>
  <si>
    <t>08.12.2023 18:51:55</t>
  </si>
  <si>
    <t>08.12.2023 18:51:56</t>
  </si>
  <si>
    <t>08.12.2023 18:51:58</t>
  </si>
  <si>
    <t>08.12.2023 18:51:59</t>
  </si>
  <si>
    <t>08.12.2023 18:52:43</t>
  </si>
  <si>
    <t>08.12.2023 18:52:44</t>
  </si>
  <si>
    <t>08.12.2023 18:52:46</t>
  </si>
  <si>
    <t>08.12.2023 18:52:47</t>
  </si>
  <si>
    <t>08.12.2023 18:52:50</t>
  </si>
  <si>
    <t>08.12.2023 18:52:52</t>
  </si>
  <si>
    <t>08.12.2023 18:52:53</t>
  </si>
  <si>
    <t>08.12.2023 18:52:56</t>
  </si>
  <si>
    <t>08.12.2023 18:52:58</t>
  </si>
  <si>
    <t>08.12.2023 18:52:59</t>
  </si>
  <si>
    <t>08.12.2023 18:53:07</t>
  </si>
  <si>
    <t>08.12.2023 18:53:10</t>
  </si>
  <si>
    <t>08.12.2023 18:53:13</t>
  </si>
  <si>
    <t>08.12.2023 18:53:14</t>
  </si>
  <si>
    <t>08.12.2023 18:53:15</t>
  </si>
  <si>
    <t>08.12.2023 18:53:17</t>
  </si>
  <si>
    <t>08.12.2023 18:53:18</t>
  </si>
  <si>
    <t>08.12.2023 18:53:20</t>
  </si>
  <si>
    <t>08.12.2023 18:53:29</t>
  </si>
  <si>
    <t>08.12.2023 18:53:30</t>
  </si>
  <si>
    <t>08.12.2023 18:53:32</t>
  </si>
  <si>
    <t>08.12.2023 18:53:33</t>
  </si>
  <si>
    <t>08.12.2023 18:53:50</t>
  </si>
  <si>
    <t>08.12.2023 18:53:51</t>
  </si>
  <si>
    <t>08.12.2023 18:53:53</t>
  </si>
  <si>
    <t>08.12.2023 18:53:54</t>
  </si>
  <si>
    <t>08.12.2023 18:53:56</t>
  </si>
  <si>
    <t>08.12.2023 18:53:57</t>
  </si>
  <si>
    <t>08.12.2023 18:53:59</t>
  </si>
  <si>
    <t>08.12.2023 18:54:00</t>
  </si>
  <si>
    <t>08.12.2023 18:54:02</t>
  </si>
  <si>
    <t>08.12.2023 18:54:03</t>
  </si>
  <si>
    <t>08.12.2023 18:54:05</t>
  </si>
  <si>
    <t>08.12.2023 18:54:06</t>
  </si>
  <si>
    <t>08.12.2023 18:54:26</t>
  </si>
  <si>
    <t>08.12.2023 18:54:27</t>
  </si>
  <si>
    <t>08.12.2023 18:54:30</t>
  </si>
  <si>
    <t>08.12.2023 18:54:32</t>
  </si>
  <si>
    <t>08.12.2023 18:54:33</t>
  </si>
  <si>
    <t>08.12.2023 18:54:36</t>
  </si>
  <si>
    <t>08.12.2023 18:54:38</t>
  </si>
  <si>
    <t>08.12.2023 18:54:39</t>
  </si>
  <si>
    <t>08.12.2023 18:54:42</t>
  </si>
  <si>
    <t>08.12.2023 18:54:44</t>
  </si>
  <si>
    <t>08.12.2023 18:54:45</t>
  </si>
  <si>
    <t>08.12.2023 18:54:47</t>
  </si>
  <si>
    <t>08.12.2023 18:54:48</t>
  </si>
  <si>
    <t>08.12.2023 18:54:50</t>
  </si>
  <si>
    <t>08.12.2023 18:54:51</t>
  </si>
  <si>
    <t>08.12.2023 18:54:53</t>
  </si>
  <si>
    <t>08.12.2023 18:55:00</t>
  </si>
  <si>
    <t>08.12.2023 18:55:03</t>
  </si>
  <si>
    <t>08.12.2023 18:55:05</t>
  </si>
  <si>
    <t>08.12.2023 18:55:06</t>
  </si>
  <si>
    <t>08.12.2023 18:55:08</t>
  </si>
  <si>
    <t>08.12.2023 18:55:09</t>
  </si>
  <si>
    <t>08.12.2023 18:55:11</t>
  </si>
  <si>
    <t>08.12.2023 18:55:20</t>
  </si>
  <si>
    <t>08.12.2023 18:55:21</t>
  </si>
  <si>
    <t>08.12.2023 18:55:23</t>
  </si>
  <si>
    <t>08.12.2023 18:55:41</t>
  </si>
  <si>
    <t>08.12.2023 18:55:42</t>
  </si>
  <si>
    <t>08.12.2023 18:55:44</t>
  </si>
  <si>
    <t>08.12.2023 18:55:47</t>
  </si>
  <si>
    <t>08.12.2023 18:55:48</t>
  </si>
  <si>
    <t>08.12.2023 18:55:50</t>
  </si>
  <si>
    <t>08.12.2023 18:56:03</t>
  </si>
  <si>
    <t>08.12.2023 18:56:05</t>
  </si>
  <si>
    <t>08.12.2023 18:56:06</t>
  </si>
  <si>
    <t>08.12.2023 18:56:08</t>
  </si>
  <si>
    <t>08.12.2023 18:56:15</t>
  </si>
  <si>
    <t>08.12.2023 18:56:17</t>
  </si>
  <si>
    <t>08.12.2023 18:56:18</t>
  </si>
  <si>
    <t>08.12.2023 18:56:20</t>
  </si>
  <si>
    <t>08.12.2023 18:56:21</t>
  </si>
  <si>
    <t>08.12.2023 18:56:24</t>
  </si>
  <si>
    <t>08.12.2023 18:56:26</t>
  </si>
  <si>
    <t>08.12.2023 18:56:27</t>
  </si>
  <si>
    <t>08.12.2023 18:56:29</t>
  </si>
  <si>
    <t>08.12.2023 18:56:39</t>
  </si>
  <si>
    <t>08.12.2023 18:56:41</t>
  </si>
  <si>
    <t>08.12.2023 18:56:42</t>
  </si>
  <si>
    <t>08.12.2023 18:56:44</t>
  </si>
  <si>
    <t>08.12.2023 18:56:45</t>
  </si>
  <si>
    <t>08.12.2023 18:56:47</t>
  </si>
  <si>
    <t>08.12.2023 18:56:59</t>
  </si>
  <si>
    <t>08.12.2023 18:57:02</t>
  </si>
  <si>
    <t>08.12.2023 18:57:08</t>
  </si>
  <si>
    <t>08.12.2023 18:57:09</t>
  </si>
  <si>
    <t>08.12.2023 18:57:12</t>
  </si>
  <si>
    <t>08.12.2023 18:57:14</t>
  </si>
  <si>
    <t>08.12.2023 18:57:15</t>
  </si>
  <si>
    <t>08.12.2023 18:57:17</t>
  </si>
  <si>
    <t>08.12.2023 18:57:18</t>
  </si>
  <si>
    <t>08.12.2023 18:57:20</t>
  </si>
  <si>
    <t>08.12.2023 18:57:21</t>
  </si>
  <si>
    <t>08.12.2023 18:57:23</t>
  </si>
  <si>
    <t>08.12.2023 18:57:26</t>
  </si>
  <si>
    <t>08.12.2023 18:57:29</t>
  </si>
  <si>
    <t>08.12.2023 18:57:30</t>
  </si>
  <si>
    <t>08.12.2023 18:57:31</t>
  </si>
  <si>
    <t>08.12.2023 18:57:33</t>
  </si>
  <si>
    <t>08.12.2023 18:57:45</t>
  </si>
  <si>
    <t>08.12.2023 18:57:46</t>
  </si>
  <si>
    <t>08.12.2023 18:57:48</t>
  </si>
  <si>
    <t>08.12.2023 18:57:49</t>
  </si>
  <si>
    <t>08.12.2023 18:57:51</t>
  </si>
  <si>
    <t>08.12.2023 18:57:52</t>
  </si>
  <si>
    <t>08.12.2023 18:57:54</t>
  </si>
  <si>
    <t>08.12.2023 18:57:55</t>
  </si>
  <si>
    <t>08.12.2023 18:57:57</t>
  </si>
  <si>
    <t>08.12.2023 18:57:58</t>
  </si>
  <si>
    <t>08.12.2023 18:58:00</t>
  </si>
  <si>
    <t>08.12.2023 18:58:06</t>
  </si>
  <si>
    <t>08.12.2023 18:58:07</t>
  </si>
  <si>
    <t>08.12.2023 18:58:09</t>
  </si>
  <si>
    <t>08.12.2023 18:58:10</t>
  </si>
  <si>
    <t>08.12.2023 18:58:12</t>
  </si>
  <si>
    <t>08.12.2023 18:58:13</t>
  </si>
  <si>
    <t>08.12.2023 18:58:16</t>
  </si>
  <si>
    <t>08.12.2023 18:58:19</t>
  </si>
  <si>
    <t>08.12.2023 18:58:21</t>
  </si>
  <si>
    <t>08.12.2023 18:58:22</t>
  </si>
  <si>
    <t>08.12.2023 18:59:46</t>
  </si>
  <si>
    <t>08.12.2023 18:59:48</t>
  </si>
  <si>
    <t>08.12.2023 18:59:49</t>
  </si>
  <si>
    <t>08.12.2023 18:59:51</t>
  </si>
  <si>
    <t>08.12.2023 18:59:52</t>
  </si>
  <si>
    <t>08.12.2023 18:59:54</t>
  </si>
  <si>
    <t>08.12.2023 18:59:57</t>
  </si>
  <si>
    <t>08.12.2023 18:59:59</t>
  </si>
  <si>
    <t>08.12.2023 19:00:01</t>
  </si>
  <si>
    <t>08.12.2023 19:00:02</t>
  </si>
  <si>
    <t>08.12.2023 19:00:04</t>
  </si>
  <si>
    <t>08.12.2023 19:00:10</t>
  </si>
  <si>
    <t>08.12.2023 19:00:11</t>
  </si>
  <si>
    <t>08.12.2023 19:00:14</t>
  </si>
  <si>
    <t>08.12.2023 19:00:16</t>
  </si>
  <si>
    <t>08.12.2023 19:00:17</t>
  </si>
  <si>
    <t>08.12.2023 19:00:19</t>
  </si>
  <si>
    <t>08.12.2023 19:00:20</t>
  </si>
  <si>
    <t>08.12.2023 19:00:22</t>
  </si>
  <si>
    <t>08.12.2023 19:00:28</t>
  </si>
  <si>
    <t>08.12.2023 19:00:29</t>
  </si>
  <si>
    <t>08.12.2023 19:00:31</t>
  </si>
  <si>
    <t>08.12.2023 19:00:32</t>
  </si>
  <si>
    <t>08.12.2023 19:00:34</t>
  </si>
  <si>
    <t>08.12.2023 19:00:35</t>
  </si>
  <si>
    <t>08.12.2023 19:00:37</t>
  </si>
  <si>
    <t>08.12.2023 19:00:38</t>
  </si>
  <si>
    <t>08.12.2023 19:00:40</t>
  </si>
  <si>
    <t>08.12.2023 19:00:41</t>
  </si>
  <si>
    <t>08.12.2023 19:00:47</t>
  </si>
  <si>
    <t>08.12.2023 19:00:49</t>
  </si>
  <si>
    <t>08.12.2023 19:00:50</t>
  </si>
  <si>
    <t>08.12.2023 19:01:07</t>
  </si>
  <si>
    <t>08.12.2023 19:01:08</t>
  </si>
  <si>
    <t>08.12.2023 19:01:10</t>
  </si>
  <si>
    <t>08.12.2023 19:01:11</t>
  </si>
  <si>
    <t>08.12.2023 19:01:40</t>
  </si>
  <si>
    <t>08.12.2023 19:01:41</t>
  </si>
  <si>
    <t>08.12.2023 19:01:43</t>
  </si>
  <si>
    <t>08.12.2023 19:01:44</t>
  </si>
  <si>
    <t>08.12.2023 19:01:46</t>
  </si>
  <si>
    <t>08.12.2023 19:01:50</t>
  </si>
  <si>
    <t>08.12.2023 19:02:01</t>
  </si>
  <si>
    <t>08.12.2023 19:02:02</t>
  </si>
  <si>
    <t>08.12.2023 19:02:04</t>
  </si>
  <si>
    <t>08.12.2023 19:03:29</t>
  </si>
  <si>
    <t>08.12.2023 19:03:31</t>
  </si>
  <si>
    <t>08.12.2023 19:03:32</t>
  </si>
  <si>
    <t>08.12.2023 19:03:35</t>
  </si>
  <si>
    <t>08.12.2023 19:03:37</t>
  </si>
  <si>
    <t>08.12.2023 19:03:38</t>
  </si>
  <si>
    <t>08.12.2023 19:03:40</t>
  </si>
  <si>
    <t>08.12.2023 19:03:43</t>
  </si>
  <si>
    <t>08.12.2023 19:03:44</t>
  </si>
  <si>
    <t>08.12.2023 19:03:46</t>
  </si>
  <si>
    <t>08.12.2023 19:03:47</t>
  </si>
  <si>
    <t>08.12.2023 19:03:49</t>
  </si>
  <si>
    <t>08.12.2023 19:03:50</t>
  </si>
  <si>
    <t>08.12.2023 19:03:55</t>
  </si>
  <si>
    <t>08.12.2023 19:03:56</t>
  </si>
  <si>
    <t>08.12.2023 19:03:58</t>
  </si>
  <si>
    <t>08.12.2023 19:03:59</t>
  </si>
  <si>
    <t>08.12.2023 19:04:01</t>
  </si>
  <si>
    <t>08.12.2023 19:04:02</t>
  </si>
  <si>
    <t>08.12.2023 19:04:19</t>
  </si>
  <si>
    <t>08.12.2023 19:04:20</t>
  </si>
  <si>
    <t>08.12.2023 19:04:22</t>
  </si>
  <si>
    <t>08.12.2023 19:04:23</t>
  </si>
  <si>
    <t>08.12.2023 19:04:25</t>
  </si>
  <si>
    <t>08.12.2023 19:04:26</t>
  </si>
  <si>
    <t>08.12.2023 19:04:28</t>
  </si>
  <si>
    <t>08.12.2023 19:04:29</t>
  </si>
  <si>
    <t>08.12.2023 19:04:49</t>
  </si>
  <si>
    <t>08.12.2023 19:04:50</t>
  </si>
  <si>
    <t>08.12.2023 19:04:52</t>
  </si>
  <si>
    <t>08.12.2023 19:04:53</t>
  </si>
  <si>
    <t>08.12.2023 19:05:11</t>
  </si>
  <si>
    <t>08.12.2023 19:05:13</t>
  </si>
  <si>
    <t>08.12.2023 19:05:14</t>
  </si>
  <si>
    <t>08.12.2023 19:05:16</t>
  </si>
  <si>
    <t>08.12.2023 19:05:17</t>
  </si>
  <si>
    <t>08.12.2023 19:05:19</t>
  </si>
  <si>
    <t>08.12.2023 19:05:20</t>
  </si>
  <si>
    <t>08.12.2023 19:05:22</t>
  </si>
  <si>
    <t>08.12.2023 19:05:23</t>
  </si>
  <si>
    <t>08.12.2023 19:05:25</t>
  </si>
  <si>
    <t>08.12.2023 19:05:26</t>
  </si>
  <si>
    <t>08.12.2023 19:05:28</t>
  </si>
  <si>
    <t>08.12.2023 19:05:31</t>
  </si>
  <si>
    <t>08.12.2023 19:05:32</t>
  </si>
  <si>
    <t>08.12.2023 19:05:34</t>
  </si>
  <si>
    <t>08.12.2023 19:05:35</t>
  </si>
  <si>
    <t>08.12.2023 19:05:37</t>
  </si>
  <si>
    <t>08.12.2023 19:05:40</t>
  </si>
  <si>
    <t>08.12.2023 19:05:46</t>
  </si>
  <si>
    <t>08.12.2023 19:05:47</t>
  </si>
  <si>
    <t>08.12.2023 19:05:49</t>
  </si>
  <si>
    <t>08.12.2023 19:06:02</t>
  </si>
  <si>
    <t>08.12.2023 19:06:04</t>
  </si>
  <si>
    <t>08.12.2023 19:06:05</t>
  </si>
  <si>
    <t>08.12.2023 19:06:07</t>
  </si>
  <si>
    <t>08.12.2023 19:06:08</t>
  </si>
  <si>
    <t>08.12.2023 19:06:10</t>
  </si>
  <si>
    <t>08.12.2023 19:06:25</t>
  </si>
  <si>
    <t>08.12.2023 19:06:26</t>
  </si>
  <si>
    <t>08.12.2023 19:06:28</t>
  </si>
  <si>
    <t>08.12.2023 19:06:29</t>
  </si>
  <si>
    <t>08.12.2023 19:06:31</t>
  </si>
  <si>
    <t>08.12.2023 19:06:34</t>
  </si>
  <si>
    <t>08.12.2023 19:06:35</t>
  </si>
  <si>
    <t>08.12.2023 19:06:37</t>
  </si>
  <si>
    <t>08.12.2023 19:06:38</t>
  </si>
  <si>
    <t>08.12.2023 19:06:43</t>
  </si>
  <si>
    <t>08.12.2023 19:06:44</t>
  </si>
  <si>
    <t>08.12.2023 19:06:46</t>
  </si>
  <si>
    <t>08.12.2023 19:06:47</t>
  </si>
  <si>
    <t>08.12.2023 19:06:49</t>
  </si>
  <si>
    <t>08.12.2023 19:07:05</t>
  </si>
  <si>
    <t>08.12.2023 19:07:07</t>
  </si>
  <si>
    <t>08.12.2023 19:07:08</t>
  </si>
  <si>
    <t>08.12.2023 19:07:55</t>
  </si>
  <si>
    <t>08.12.2023 19:07:56</t>
  </si>
  <si>
    <t>08.12.2023 19:07:58</t>
  </si>
  <si>
    <t>08.12.2023 19:07:59</t>
  </si>
  <si>
    <t>08.12.2023 19:08:01</t>
  </si>
  <si>
    <t>08.12.2023 19:08:23</t>
  </si>
  <si>
    <t>08.12.2023 19:08:25</t>
  </si>
  <si>
    <t>08.12.2023 19:08:26</t>
  </si>
  <si>
    <t>08.12.2023 19:08:28</t>
  </si>
  <si>
    <t>08.12.2023 19:08:53</t>
  </si>
  <si>
    <t>08.12.2023 19:08:55</t>
  </si>
  <si>
    <t>08.12.2023 19:08:56</t>
  </si>
  <si>
    <t>08.12.2023 19:08:58</t>
  </si>
  <si>
    <t>08.12.2023 19:09:08</t>
  </si>
  <si>
    <t>08.12.2023 19:09:10</t>
  </si>
  <si>
    <t>08.12.2023 19:09:11</t>
  </si>
  <si>
    <t>08.12.2023 19:09:13</t>
  </si>
  <si>
    <t>08.12.2023 19:09:17</t>
  </si>
  <si>
    <t>08.12.2023 19:09:19</t>
  </si>
  <si>
    <t>08.12.2023 19:09:32</t>
  </si>
  <si>
    <t>08.12.2023 19:10:01</t>
  </si>
  <si>
    <t>08.12.2023 19:10:02</t>
  </si>
  <si>
    <t>08.12.2023 19:10:04</t>
  </si>
  <si>
    <t>08.12.2023 19:10:05</t>
  </si>
  <si>
    <t>08.12.2023 19:10:07</t>
  </si>
  <si>
    <t>08.12.2023 19:10:11</t>
  </si>
  <si>
    <t>08.12.2023 19:10:13</t>
  </si>
  <si>
    <t>08.12.2023 19:10:14</t>
  </si>
  <si>
    <t>08.12.2023 19:10:16</t>
  </si>
  <si>
    <t>08.12.2023 19:10:17</t>
  </si>
  <si>
    <t>08.12.2023 19:10:19</t>
  </si>
  <si>
    <t>08.12.2023 19:11:02</t>
  </si>
  <si>
    <t>08.12.2023 19:11:04</t>
  </si>
  <si>
    <t>08.12.2023 19:11:05</t>
  </si>
  <si>
    <t>08.12.2023 19:11:08</t>
  </si>
  <si>
    <t>08.12.2023 19:11:10</t>
  </si>
  <si>
    <t>08.12.2023 19:11:34</t>
  </si>
  <si>
    <t>08.12.2023 19:11:37</t>
  </si>
  <si>
    <t>08.12.2023 19:11:38</t>
  </si>
  <si>
    <t>08.12.2023 19:11:40</t>
  </si>
  <si>
    <t>08.12.2023 19:11:43</t>
  </si>
  <si>
    <t>08.12.2023 19:11:52</t>
  </si>
  <si>
    <t>08.12.2023 19:11:53</t>
  </si>
  <si>
    <t>08.12.2023 19:11:55</t>
  </si>
  <si>
    <t>08.12.2023 19:11:56</t>
  </si>
  <si>
    <t>08.12.2023 19:11:59</t>
  </si>
  <si>
    <t>08.12.2023 19:12:26</t>
  </si>
  <si>
    <t>08.12.2023 19:12:27</t>
  </si>
  <si>
    <t>08.12.2023 19:12:29</t>
  </si>
  <si>
    <t>08.12.2023 19:12:45</t>
  </si>
  <si>
    <t>08.12.2023 19:12:47</t>
  </si>
  <si>
    <t>08.12.2023 19:12:48</t>
  </si>
  <si>
    <t>08.12.2023 19:12:50</t>
  </si>
  <si>
    <t>08.12.2023 19:12:51</t>
  </si>
  <si>
    <t>08.12.2023 19:13:18</t>
  </si>
  <si>
    <t>08.12.2023 19:13:20</t>
  </si>
  <si>
    <t>08.12.2023 19:13:21</t>
  </si>
  <si>
    <t>08.12.2023 19:13:23</t>
  </si>
  <si>
    <t>08.12.2023 19:13:30</t>
  </si>
  <si>
    <t>08.12.2023 19:13:32</t>
  </si>
  <si>
    <t>08.12.2023 19:13:33</t>
  </si>
  <si>
    <t>08.12.2023 19:13:45</t>
  </si>
  <si>
    <t>08.12.2023 19:13:47</t>
  </si>
  <si>
    <t>08.12.2023 19:13:48</t>
  </si>
  <si>
    <t>08.12.2023 19:13:50</t>
  </si>
  <si>
    <t>08.12.2023 19:14:27</t>
  </si>
  <si>
    <t>08.12.2023 19:14:29</t>
  </si>
  <si>
    <t>08.12.2023 19:14:30</t>
  </si>
  <si>
    <t>08.12.2023 19:14:32</t>
  </si>
  <si>
    <t>08.12.2023 19:14:36</t>
  </si>
  <si>
    <t>08.12.2023 19:14:38</t>
  </si>
  <si>
    <t>08.12.2023 19:14:39</t>
  </si>
  <si>
    <t>08.12.2023 19:14:51</t>
  </si>
  <si>
    <t>08.12.2023 19:14:53</t>
  </si>
  <si>
    <t>08.12.2023 19:14:54</t>
  </si>
  <si>
    <t>08.12.2023 19:15:00</t>
  </si>
  <si>
    <t>08.12.2023 19:15:02</t>
  </si>
  <si>
    <t>08.12.2023 19:15:03</t>
  </si>
  <si>
    <t>08.12.2023 19:16:15</t>
  </si>
  <si>
    <t>08.12.2023 19:16:17</t>
  </si>
  <si>
    <t>08.12.2023 19:16:20</t>
  </si>
  <si>
    <t>08.12.2023 19:16:21</t>
  </si>
  <si>
    <t>08.12.2023 19:16:23</t>
  </si>
  <si>
    <t>08.12.2023 19:16:24</t>
  </si>
  <si>
    <t>08.12.2023 19:17:00</t>
  </si>
  <si>
    <t>08.12.2023 19:17:02</t>
  </si>
  <si>
    <t>08.12.2023 19:17:03</t>
  </si>
  <si>
    <t>08.12.2023 19:17:06</t>
  </si>
  <si>
    <t>08.12.2023 19:17:15</t>
  </si>
  <si>
    <t>08.12.2023 19:17:18</t>
  </si>
  <si>
    <t>08.12.2023 19:17:20</t>
  </si>
  <si>
    <t>08.12.2023 19:17:21</t>
  </si>
  <si>
    <t>08.12.2023 19:17:23</t>
  </si>
  <si>
    <t>08.12.2023 19:17:24</t>
  </si>
  <si>
    <t>08.12.2023 19:17:26</t>
  </si>
  <si>
    <t>08.12.2023 19:17:27</t>
  </si>
  <si>
    <t>08.12.2023 19:17:36</t>
  </si>
  <si>
    <t>08.12.2023 19:17:37</t>
  </si>
  <si>
    <t>08.12.2023 19:17:39</t>
  </si>
  <si>
    <t>08.12.2023 19:17:43</t>
  </si>
  <si>
    <t>08.12.2023 19:18:03</t>
  </si>
  <si>
    <t>08.12.2023 19:18:06</t>
  </si>
  <si>
    <t>08.12.2023 19:18:07</t>
  </si>
  <si>
    <t>08.12.2023 19:18:09</t>
  </si>
  <si>
    <t>08.12.2023 19:18:10</t>
  </si>
  <si>
    <t>08.12.2023 19:18:12</t>
  </si>
  <si>
    <t>08.12.2023 19:18:13</t>
  </si>
  <si>
    <t>08.12.2023 19:18:27</t>
  </si>
  <si>
    <t>08.12.2023 19:18:28</t>
  </si>
  <si>
    <t>08.12.2023 19:18:30</t>
  </si>
  <si>
    <t>08.12.2023 19:18:31</t>
  </si>
  <si>
    <t>08.12.2023 19:18:33</t>
  </si>
  <si>
    <t>08.12.2023 19:18:42</t>
  </si>
  <si>
    <t>08.12.2023 19:18:43</t>
  </si>
  <si>
    <t>08.12.2023 19:18:45</t>
  </si>
  <si>
    <t>08.12.2023 19:18:46</t>
  </si>
  <si>
    <t>08.12.2023 19:18:48</t>
  </si>
  <si>
    <t>08.12.2023 19:18:49</t>
  </si>
  <si>
    <t>08.12.2023 19:18:51</t>
  </si>
  <si>
    <t>08.12.2023 19:18:52</t>
  </si>
  <si>
    <t>08.12.2023 19:18:54</t>
  </si>
  <si>
    <t>08.12.2023 19:19:24</t>
  </si>
  <si>
    <t>08.12.2023 19:19:28</t>
  </si>
  <si>
    <t>08.12.2023 19:19:30</t>
  </si>
  <si>
    <t>08.12.2023 19:19:31</t>
  </si>
  <si>
    <t>08.12.2023 19:19:33</t>
  </si>
  <si>
    <t>08.12.2023 19:19:34</t>
  </si>
  <si>
    <t>08.12.2023 19:19:57</t>
  </si>
  <si>
    <t>08.12.2023 19:19:58</t>
  </si>
  <si>
    <t>08.12.2023 19:20:00</t>
  </si>
  <si>
    <t>08.12.2023 19:20:01</t>
  </si>
  <si>
    <t>08.12.2023 19:20:04</t>
  </si>
  <si>
    <t>08.12.2023 19:20:06</t>
  </si>
  <si>
    <t>08.12.2023 19:20:07</t>
  </si>
  <si>
    <t>08.12.2023 19:20:09</t>
  </si>
  <si>
    <t>08.12.2023 19:20:16</t>
  </si>
  <si>
    <t>08.12.2023 19:20:19</t>
  </si>
  <si>
    <t>08.12.2023 19:20:21</t>
  </si>
  <si>
    <t>08.12.2023 19:20:22</t>
  </si>
  <si>
    <t>08.12.2023 19:20:24</t>
  </si>
  <si>
    <t>08.12.2023 19:20:25</t>
  </si>
  <si>
    <t>08.12.2023 19:20:27</t>
  </si>
  <si>
    <t>08.12.2023 19:20:30</t>
  </si>
  <si>
    <t>08.12.2023 19:20:31</t>
  </si>
  <si>
    <t>08.12.2023 19:20:33</t>
  </si>
  <si>
    <t>08.12.2023 19:21:22</t>
  </si>
  <si>
    <t>08.12.2023 19:21:24</t>
  </si>
  <si>
    <t>08.12.2023 19:21:27</t>
  </si>
  <si>
    <t>08.12.2023 19:21:28</t>
  </si>
  <si>
    <t>08.12.2023 19:21:31</t>
  </si>
  <si>
    <t>08.12.2023 19:21:33</t>
  </si>
  <si>
    <t>08.12.2023 19:21:43</t>
  </si>
  <si>
    <t>08.12.2023 19:21:45</t>
  </si>
  <si>
    <t>08.12.2023 19:22:09</t>
  </si>
  <si>
    <t>08.12.2023 19:22:10</t>
  </si>
  <si>
    <t>08.12.2023 19:22:12</t>
  </si>
  <si>
    <t>08.12.2023 19:22:15</t>
  </si>
  <si>
    <t>08.12.2023 19:22:27</t>
  </si>
  <si>
    <t>08.12.2023 19:22:28</t>
  </si>
  <si>
    <t>08.12.2023 19:22:30</t>
  </si>
  <si>
    <t>08.12.2023 19:22:31</t>
  </si>
  <si>
    <t>08.12.2023 19:22:33</t>
  </si>
  <si>
    <t>08.12.2023 19:22:34</t>
  </si>
  <si>
    <t>08.12.2023 19:22:51</t>
  </si>
  <si>
    <t>08.12.2023 19:22:52</t>
  </si>
  <si>
    <t>08.12.2023 19:22:54</t>
  </si>
  <si>
    <t>08.12.2023 19:23:03</t>
  </si>
  <si>
    <t>08.12.2023 19:23:04</t>
  </si>
  <si>
    <t>08.12.2023 19:23:06</t>
  </si>
  <si>
    <t>08.12.2023 19:23:07</t>
  </si>
  <si>
    <t>08.12.2023 19:23:09</t>
  </si>
  <si>
    <t>08.12.2023 19:23:10</t>
  </si>
  <si>
    <t>08.12.2023 19:23:21</t>
  </si>
  <si>
    <t>08.12.2023 19:23:22</t>
  </si>
  <si>
    <t>08.12.2023 19:23:24</t>
  </si>
  <si>
    <t>08.12.2023 19:23:25</t>
  </si>
  <si>
    <t>08.12.2023 19:23:28</t>
  </si>
  <si>
    <t>08.12.2023 19:23:30</t>
  </si>
  <si>
    <t>08.12.2023 19:23:31</t>
  </si>
  <si>
    <t>08.12.2023 19:23:33</t>
  </si>
  <si>
    <t>08.12.2023 19:23:37</t>
  </si>
  <si>
    <t>08.12.2023 19:23:40</t>
  </si>
  <si>
    <t>08.12.2023 19:23:42</t>
  </si>
  <si>
    <t>08.12.2023 19:23:45</t>
  </si>
  <si>
    <t>08.12.2023 19:23:46</t>
  </si>
  <si>
    <t>08.12.2023 19:23:48</t>
  </si>
  <si>
    <t>08.12.2023 19:23:49</t>
  </si>
  <si>
    <t>08.12.2023 19:24:13</t>
  </si>
  <si>
    <t>08.12.2023 19:24:15</t>
  </si>
  <si>
    <t>08.12.2023 19:24:16</t>
  </si>
  <si>
    <t>08.12.2023 19:24:18</t>
  </si>
  <si>
    <t>08.12.2023 19:24:19</t>
  </si>
  <si>
    <t>08.12.2023 19:24:21</t>
  </si>
  <si>
    <t>08.12.2023 19:24:22</t>
  </si>
  <si>
    <t>08.12.2023 19:24:24</t>
  </si>
  <si>
    <t>08.12.2023 19:24:28</t>
  </si>
  <si>
    <t>08.12.2023 19:24:30</t>
  </si>
  <si>
    <t>08.12.2023 19:24:31</t>
  </si>
  <si>
    <t>08.12.2023 19:24:33</t>
  </si>
  <si>
    <t>08.12.2023 19:24:34</t>
  </si>
  <si>
    <t>08.12.2023 19:24:36</t>
  </si>
  <si>
    <t>08.12.2023 19:24:37</t>
  </si>
  <si>
    <t>08.12.2023 19:24:39</t>
  </si>
  <si>
    <t>08.12.2023 19:24:40</t>
  </si>
  <si>
    <t>08.12.2023 19:24:42</t>
  </si>
  <si>
    <t>08.12.2023 19:24:45</t>
  </si>
  <si>
    <t>08.12.2023 19:24:46</t>
  </si>
  <si>
    <t>08.12.2023 19:24:48</t>
  </si>
  <si>
    <t>08.12.2023 19:24:49</t>
  </si>
  <si>
    <t>08.12.2023 19:24:56</t>
  </si>
  <si>
    <t>08.12.2023 19:24:58</t>
  </si>
  <si>
    <t>08.12.2023 19:24:59</t>
  </si>
  <si>
    <t>08.12.2023 19:25:04</t>
  </si>
  <si>
    <t>08.12.2023 19:25:05</t>
  </si>
  <si>
    <t>08.12.2023 19:25:07</t>
  </si>
  <si>
    <t>08.12.2023 19:25:08</t>
  </si>
  <si>
    <t>08.12.2023 19:25:29</t>
  </si>
  <si>
    <t>08.12.2023 19:25:31</t>
  </si>
  <si>
    <t>08.12.2023 19:25:32</t>
  </si>
  <si>
    <t>08.12.2023 19:25:34</t>
  </si>
  <si>
    <t>08.12.2023 19:25:35</t>
  </si>
  <si>
    <t>08.12.2023 19:25:44</t>
  </si>
  <si>
    <t>08.12.2023 19:25:46</t>
  </si>
  <si>
    <t>08.12.2023 19:25:47</t>
  </si>
  <si>
    <t>08.12.2023 19:25:49</t>
  </si>
  <si>
    <t>08.12.2023 19:25:50</t>
  </si>
  <si>
    <t>08.12.2023 19:25:52</t>
  </si>
  <si>
    <t>08.12.2023 19:25:59</t>
  </si>
  <si>
    <t>08.12.2023 19:26:01</t>
  </si>
  <si>
    <t>08.12.2023 19:26:02</t>
  </si>
  <si>
    <t>08.12.2023 19:26:04</t>
  </si>
  <si>
    <t>08.12.2023 19:26:07</t>
  </si>
  <si>
    <t>08.12.2023 19:26:08</t>
  </si>
  <si>
    <t>08.12.2023 19:26:10</t>
  </si>
  <si>
    <t>08.12.2023 19:26:11</t>
  </si>
  <si>
    <t>08.12.2023 19:26:13</t>
  </si>
  <si>
    <t>08.12.2023 19:26:29</t>
  </si>
  <si>
    <t>08.12.2023 19:26:31</t>
  </si>
  <si>
    <t>08.12.2023 19:26:32</t>
  </si>
  <si>
    <t>08.12.2023 19:26:34</t>
  </si>
  <si>
    <t>08.12.2023 19:27:26</t>
  </si>
  <si>
    <t>08.12.2023 19:27:28</t>
  </si>
  <si>
    <t>08.12.2023 19:27:29</t>
  </si>
  <si>
    <t>08.12.2023 19:27:31</t>
  </si>
  <si>
    <t>08.12.2023 19:27:34</t>
  </si>
  <si>
    <t>08.12.2023 19:27:35</t>
  </si>
  <si>
    <t>08.12.2023 19:27:37</t>
  </si>
  <si>
    <t>08.12.2023 19:27:38</t>
  </si>
  <si>
    <t>08.12.2023 19:27:40</t>
  </si>
  <si>
    <t>08.12.2023 19:27:41</t>
  </si>
  <si>
    <t>08.12.2023 19:27:43</t>
  </si>
  <si>
    <t>08.12.2023 19:27:58</t>
  </si>
  <si>
    <t>08.12.2023 19:27:59</t>
  </si>
  <si>
    <t>08.12.2023 19:28:01</t>
  </si>
  <si>
    <t>08.12.2023 19:28:02</t>
  </si>
  <si>
    <t>08.12.2023 19:28:04</t>
  </si>
  <si>
    <t>08.12.2023 19:28:05</t>
  </si>
  <si>
    <t>08.12.2023 19:28:10</t>
  </si>
  <si>
    <t>08.12.2023 19:28:11</t>
  </si>
  <si>
    <t>08.12.2023 19:28:14</t>
  </si>
  <si>
    <t>08.12.2023 19:28:20</t>
  </si>
  <si>
    <t>08.12.2023 19:28:22</t>
  </si>
  <si>
    <t>08.12.2023 19:28:23</t>
  </si>
  <si>
    <t>08.12.2023 19:28:25</t>
  </si>
  <si>
    <t>08.12.2023 19:28:26</t>
  </si>
  <si>
    <t>08.12.2023 19:28:28</t>
  </si>
  <si>
    <t>08.12.2023 19:28:29</t>
  </si>
  <si>
    <t>08.12.2023 19:28:31</t>
  </si>
  <si>
    <t>08.12.2023 19:28:32</t>
  </si>
  <si>
    <t>08.12.2023 19:28:34</t>
  </si>
  <si>
    <t>08.12.2023 19:28:35</t>
  </si>
  <si>
    <t>08.12.2023 19:28:37</t>
  </si>
  <si>
    <t>08.12.2023 19:28:38</t>
  </si>
  <si>
    <t>08.12.2023 19:28:52</t>
  </si>
  <si>
    <t>08.12.2023 19:28:55</t>
  </si>
  <si>
    <t>08.12.2023 19:28:56</t>
  </si>
  <si>
    <t>08.12.2023 19:29:05</t>
  </si>
  <si>
    <t>08.12.2023 19:29:07</t>
  </si>
  <si>
    <t>08.12.2023 19:29:08</t>
  </si>
  <si>
    <t>08.12.2023 19:29:17</t>
  </si>
  <si>
    <t>08.12.2023 19:29:19</t>
  </si>
  <si>
    <t>08.12.2023 19:29:20</t>
  </si>
  <si>
    <t>08.12.2023 19:29:22</t>
  </si>
  <si>
    <t>08.12.2023 19:29:23</t>
  </si>
  <si>
    <t>08.12.2023 19:29:34</t>
  </si>
  <si>
    <t>08.12.2023 19:29:35</t>
  </si>
  <si>
    <t>08.12.2023 19:29:37</t>
  </si>
  <si>
    <t>08.12.2023 19:29:38</t>
  </si>
  <si>
    <t>08.12.2023 19:29:40</t>
  </si>
  <si>
    <t>08.12.2023 19:29:44</t>
  </si>
  <si>
    <t>08.12.2023 19:29:46</t>
  </si>
  <si>
    <t>08.12.2023 19:29:49</t>
  </si>
  <si>
    <t>08.12.2023 19:30:19</t>
  </si>
  <si>
    <t>08.12.2023 19:30:20</t>
  </si>
  <si>
    <t>08.12.2023 19:30:22</t>
  </si>
  <si>
    <t>08.12.2023 19:30:25</t>
  </si>
  <si>
    <t>08.12.2023 19:30:26</t>
  </si>
  <si>
    <t>08.12.2023 19:30:28</t>
  </si>
  <si>
    <t>08.12.2023 19:30:31</t>
  </si>
  <si>
    <t>08.12.2023 19:30:32</t>
  </si>
  <si>
    <t>08.12.2023 19:30:35</t>
  </si>
  <si>
    <t>08.12.2023 19:30:36</t>
  </si>
  <si>
    <t>08.12.2023 19:30:38</t>
  </si>
  <si>
    <t>08.12.2023 19:30:39</t>
  </si>
  <si>
    <t>08.12.2023 19:30:41</t>
  </si>
  <si>
    <t>08.12.2023 19:30:42</t>
  </si>
  <si>
    <t>08.12.2023 19:30:44</t>
  </si>
  <si>
    <t>08.12.2023 19:31:05</t>
  </si>
  <si>
    <t>08.12.2023 19:31:06</t>
  </si>
  <si>
    <t>08.12.2023 19:31:08</t>
  </si>
  <si>
    <t>08.12.2023 19:31:09</t>
  </si>
  <si>
    <t>08.12.2023 19:32:20</t>
  </si>
  <si>
    <t>08.12.2023 19:32:21</t>
  </si>
  <si>
    <t>08.12.2023 19:32:23</t>
  </si>
  <si>
    <t>08.12.2023 19:32:24</t>
  </si>
  <si>
    <t>08.12.2023 19:32:26</t>
  </si>
  <si>
    <t>08.12.2023 19:32:36</t>
  </si>
  <si>
    <t>08.12.2023 19:32:38</t>
  </si>
  <si>
    <t>08.12.2023 19:32:39</t>
  </si>
  <si>
    <t>08.12.2023 19:32:56</t>
  </si>
  <si>
    <t>08.12.2023 19:32:57</t>
  </si>
  <si>
    <t>08.12.2023 19:32:59</t>
  </si>
  <si>
    <t>08.12.2023 19:33:00</t>
  </si>
  <si>
    <t>08.12.2023 19:33:02</t>
  </si>
  <si>
    <t>08.12.2023 19:33:03</t>
  </si>
  <si>
    <t>08.12.2023 19:33:05</t>
  </si>
  <si>
    <t>08.12.2023 19:33:06</t>
  </si>
  <si>
    <t>08.12.2023 19:33:39</t>
  </si>
  <si>
    <t>08.12.2023 19:33:41</t>
  </si>
  <si>
    <t>08.12.2023 19:33:42</t>
  </si>
  <si>
    <t>08.12.2023 19:33:44</t>
  </si>
  <si>
    <t>08.12.2023 19:33:45</t>
  </si>
  <si>
    <t>08.12.2023 19:33:50</t>
  </si>
  <si>
    <t>08.12.2023 19:33:51</t>
  </si>
  <si>
    <t>08.12.2023 19:33:53</t>
  </si>
  <si>
    <t>08.12.2023 19:33:54</t>
  </si>
  <si>
    <t>08.12.2023 19:33:56</t>
  </si>
  <si>
    <t>08.12.2023 19:33:59</t>
  </si>
  <si>
    <t>08.12.2023 19:34:00</t>
  </si>
  <si>
    <t>08.12.2023 19:34:02</t>
  </si>
  <si>
    <t>08.12.2023 19:34:05</t>
  </si>
  <si>
    <t>08.12.2023 19:34:06</t>
  </si>
  <si>
    <t>08.12.2023 19:34:08</t>
  </si>
  <si>
    <t>08.12.2023 19:34:09</t>
  </si>
  <si>
    <t>08.12.2023 19:34:11</t>
  </si>
  <si>
    <t>08.12.2023 19:34:12</t>
  </si>
  <si>
    <t>08.12.2023 19:34:21</t>
  </si>
  <si>
    <t>08.12.2023 19:34:23</t>
  </si>
  <si>
    <t>08.12.2023 19:34:24</t>
  </si>
  <si>
    <t>08.12.2023 19:34:27</t>
  </si>
  <si>
    <t>08.12.2023 19:34:29</t>
  </si>
  <si>
    <t>08.12.2023 19:34:30</t>
  </si>
  <si>
    <t>08.12.2023 19:34:32</t>
  </si>
  <si>
    <t>08.12.2023 19:34:33</t>
  </si>
  <si>
    <t>08.12.2023 19:34:38</t>
  </si>
  <si>
    <t>08.12.2023 19:34:39</t>
  </si>
  <si>
    <t>08.12.2023 19:34:41</t>
  </si>
  <si>
    <t>08.12.2023 19:34:42</t>
  </si>
  <si>
    <t>08.12.2023 19:34:44</t>
  </si>
  <si>
    <t>08.12.2023 19:34:50</t>
  </si>
  <si>
    <t>08.12.2023 19:34:51</t>
  </si>
  <si>
    <t>08.12.2023 19:34:53</t>
  </si>
  <si>
    <t>08.12.2023 19:34:54</t>
  </si>
  <si>
    <t>08.12.2023 19:35:17</t>
  </si>
  <si>
    <t>08.12.2023 19:35:18</t>
  </si>
  <si>
    <t>08.12.2023 19:35:20</t>
  </si>
  <si>
    <t>08.12.2023 19:35:21</t>
  </si>
  <si>
    <t>08.12.2023 19:35:23</t>
  </si>
  <si>
    <t>08.12.2023 19:35:50</t>
  </si>
  <si>
    <t>08.12.2023 19:35:51</t>
  </si>
  <si>
    <t>08.12.2023 19:35:53</t>
  </si>
  <si>
    <t>08.12.2023 19:35:54</t>
  </si>
  <si>
    <t>08.12.2023 19:35:57</t>
  </si>
  <si>
    <t>08.12.2023 19:35:59</t>
  </si>
  <si>
    <t>08.12.2023 19:36:00</t>
  </si>
  <si>
    <t>08.12.2023 19:36:02</t>
  </si>
  <si>
    <t>08.12.2023 19:36:21</t>
  </si>
  <si>
    <t>08.12.2023 19:36:23</t>
  </si>
  <si>
    <t>08.12.2023 19:36:30</t>
  </si>
  <si>
    <t>08.12.2023 19:36:38</t>
  </si>
  <si>
    <t>08.12.2023 19:36:39</t>
  </si>
  <si>
    <t>08.12.2023 19:36:41</t>
  </si>
  <si>
    <t>08.12.2023 19:36:42</t>
  </si>
  <si>
    <t>08.12.2023 19:36:44</t>
  </si>
  <si>
    <t>08.12.2023 19:36:59</t>
  </si>
  <si>
    <t>08.12.2023 19:37:00</t>
  </si>
  <si>
    <t>08.12.2023 19:37:02</t>
  </si>
  <si>
    <t>08.12.2023 19:37:08</t>
  </si>
  <si>
    <t>08.12.2023 19:37:09</t>
  </si>
  <si>
    <t>08.12.2023 19:37:11</t>
  </si>
  <si>
    <t>08.12.2023 19:37:12</t>
  </si>
  <si>
    <t>08.12.2023 19:37:54</t>
  </si>
  <si>
    <t>08.12.2023 19:37:56</t>
  </si>
  <si>
    <t>08.12.2023 19:37:57</t>
  </si>
  <si>
    <t>08.12.2023 19:38:05</t>
  </si>
  <si>
    <t>08.12.2023 19:38:06</t>
  </si>
  <si>
    <t>08.12.2023 19:38:08</t>
  </si>
  <si>
    <t>08.12.2023 19:38:09</t>
  </si>
  <si>
    <t>08.12.2023 19:38:21</t>
  </si>
  <si>
    <t>08.12.2023 19:38:23</t>
  </si>
  <si>
    <t>08.12.2023 19:38:24</t>
  </si>
  <si>
    <t>08.12.2023 19:38:26</t>
  </si>
  <si>
    <t>08.12.2023 19:38:29</t>
  </si>
  <si>
    <t>08.12.2023 19:38:32</t>
  </si>
  <si>
    <t>08.12.2023 19:38:33</t>
  </si>
  <si>
    <t>08.12.2023 19:38:35</t>
  </si>
  <si>
    <t>08.12.2023 19:38:36</t>
  </si>
  <si>
    <t>08.12.2023 19:38:38</t>
  </si>
  <si>
    <t>08.12.2023 19:38:39</t>
  </si>
  <si>
    <t>08.12.2023 19:38:41</t>
  </si>
  <si>
    <t>08.12.2023 19:38:42</t>
  </si>
  <si>
    <t>08.12.2023 19:38:44</t>
  </si>
  <si>
    <t>08.12.2023 19:38:45</t>
  </si>
  <si>
    <t>08.12.2023 19:38:47</t>
  </si>
  <si>
    <t>08.12.2023 19:38:48</t>
  </si>
  <si>
    <t>08.12.2023 19:38:50</t>
  </si>
  <si>
    <t>08.12.2023 19:38:51</t>
  </si>
  <si>
    <t>08.12.2023 19:38:53</t>
  </si>
  <si>
    <t>08.12.2023 19:38:59</t>
  </si>
  <si>
    <t>08.12.2023 19:39:00</t>
  </si>
  <si>
    <t>08.12.2023 19:39:02</t>
  </si>
  <si>
    <t>08.12.2023 19:39:03</t>
  </si>
  <si>
    <t>08.12.2023 19:39:05</t>
  </si>
  <si>
    <t>08.12.2023 19:39:11</t>
  </si>
  <si>
    <t>08.12.2023 19:39:12</t>
  </si>
  <si>
    <t>08.12.2023 19:39:18</t>
  </si>
  <si>
    <t>08.12.2023 19:39:20</t>
  </si>
  <si>
    <t>08.12.2023 19:39:21</t>
  </si>
  <si>
    <t>08.12.2023 19:39:23</t>
  </si>
  <si>
    <t>08.12.2023 19:40:38</t>
  </si>
  <si>
    <t>08.12.2023 19:40:41</t>
  </si>
  <si>
    <t>08.12.2023 19:40:42</t>
  </si>
  <si>
    <t>08.12.2023 19:40:44</t>
  </si>
  <si>
    <t>08.12.2023 19:40:45</t>
  </si>
  <si>
    <t>08.12.2023 19:40:47</t>
  </si>
  <si>
    <t>08.12.2023 19:41:12</t>
  </si>
  <si>
    <t>08.12.2023 19:41:14</t>
  </si>
  <si>
    <t>08.12.2023 19:41:15</t>
  </si>
  <si>
    <t>08.12.2023 19:41:24</t>
  </si>
  <si>
    <t>08.12.2023 19:41:27</t>
  </si>
  <si>
    <t>08.12.2023 19:41:29</t>
  </si>
  <si>
    <t>08.12.2023 19:41:30</t>
  </si>
  <si>
    <t>08.12.2023 19:41:32</t>
  </si>
  <si>
    <t>08.12.2023 19:41:33</t>
  </si>
  <si>
    <t>08.12.2023 19:41:35</t>
  </si>
  <si>
    <t>08.12.2023 19:41:36</t>
  </si>
  <si>
    <t>08.12.2023 19:41:38</t>
  </si>
  <si>
    <t>08.12.2023 19:41:54</t>
  </si>
  <si>
    <t>08.12.2023 19:41:56</t>
  </si>
  <si>
    <t>08.12.2023 19:41:57</t>
  </si>
  <si>
    <t>08.12.2023 19:42:18</t>
  </si>
  <si>
    <t>08.12.2023 19:42:20</t>
  </si>
  <si>
    <t>08.12.2023 19:42:21</t>
  </si>
  <si>
    <t>08.12.2023 19:42:23</t>
  </si>
  <si>
    <t>08.12.2023 19:42:24</t>
  </si>
  <si>
    <t>08.12.2023 19:42:38</t>
  </si>
  <si>
    <t>08.12.2023 19:42:39</t>
  </si>
  <si>
    <t>08.12.2023 19:42:41</t>
  </si>
  <si>
    <t>08.12.2023 19:42:56</t>
  </si>
  <si>
    <t>08.12.2023 19:42:57</t>
  </si>
  <si>
    <t>08.12.2023 19:42:59</t>
  </si>
  <si>
    <t>08.12.2023 19:43:00</t>
  </si>
  <si>
    <t>08.12.2023 19:43:11</t>
  </si>
  <si>
    <t>08.12.2023 19:43:12</t>
  </si>
  <si>
    <t>08.12.2023 19:43:14</t>
  </si>
  <si>
    <t>08.12.2023 19:43:15</t>
  </si>
  <si>
    <t>08.12.2023 19:43:17</t>
  </si>
  <si>
    <t>08.12.2023 19:43:18</t>
  </si>
  <si>
    <t>08.12.2023 19:43:20</t>
  </si>
  <si>
    <t>08.12.2023 19:44:23</t>
  </si>
  <si>
    <t>08.12.2023 19:44:24</t>
  </si>
  <si>
    <t>08.12.2023 19:44:26</t>
  </si>
  <si>
    <t>08.12.2023 19:44:29</t>
  </si>
  <si>
    <t>08.12.2023 19:44:30</t>
  </si>
  <si>
    <t>08.12.2023 19:44:32</t>
  </si>
  <si>
    <t>08.12.2023 19:44:33</t>
  </si>
  <si>
    <t>08.12.2023 19:44:50</t>
  </si>
  <si>
    <t>08.12.2023 19:44:53</t>
  </si>
  <si>
    <t>08.12.2023 19:44:54</t>
  </si>
  <si>
    <t>08.12.2023 19:44:56</t>
  </si>
  <si>
    <t>08.12.2023 19:44:57</t>
  </si>
  <si>
    <t>08.12.2023 19:44:59</t>
  </si>
  <si>
    <t>08.12.2023 19:45:02</t>
  </si>
  <si>
    <t>08.12.2023 19:45:03</t>
  </si>
  <si>
    <t>08.12.2023 19:45:05</t>
  </si>
  <si>
    <t>08.12.2023 19:45:09</t>
  </si>
  <si>
    <t>08.12.2023 19:45:11</t>
  </si>
  <si>
    <t>08.12.2023 19:45:18</t>
  </si>
  <si>
    <t>08.12.2023 19:45:20</t>
  </si>
  <si>
    <t>08.12.2023 19:46:33</t>
  </si>
  <si>
    <t>08.12.2023 19:46:35</t>
  </si>
  <si>
    <t>08.12.2023 19:46:36</t>
  </si>
  <si>
    <t>08.12.2023 19:46:38</t>
  </si>
  <si>
    <t>08.12.2023 19:47:27</t>
  </si>
  <si>
    <t>08.12.2023 19:47:30</t>
  </si>
  <si>
    <t>08.12.2023 19:47:32</t>
  </si>
  <si>
    <t>08.12.2023 19:47:33</t>
  </si>
  <si>
    <t>08.12.2023 19:47:35</t>
  </si>
  <si>
    <t>08.12.2023 19:47:36</t>
  </si>
  <si>
    <t>08.12.2023 19:47:38</t>
  </si>
  <si>
    <t>08.12.2023 19:47:39</t>
  </si>
  <si>
    <t>08.12.2023 19:47:41</t>
  </si>
  <si>
    <t>08.12.2023 19:47:42</t>
  </si>
  <si>
    <t>08.12.2023 19:47:45</t>
  </si>
  <si>
    <t>08.12.2023 19:47:48</t>
  </si>
  <si>
    <t>08.12.2023 19:47:50</t>
  </si>
  <si>
    <t>08.12.2023 19:47:51</t>
  </si>
  <si>
    <t>08.12.2023 19:47:53</t>
  </si>
  <si>
    <t>08.12.2023 19:47:54</t>
  </si>
  <si>
    <t>08.12.2023 19:47:56</t>
  </si>
  <si>
    <t>08.12.2023 19:47:57</t>
  </si>
  <si>
    <t>08.12.2023 19:47:59</t>
  </si>
  <si>
    <t>08.12.2023 19:48:00</t>
  </si>
  <si>
    <t>08.12.2023 19:48:02</t>
  </si>
  <si>
    <t>08.12.2023 19:48:03</t>
  </si>
  <si>
    <t>08.12.2023 19:48:06</t>
  </si>
  <si>
    <t>08.12.2023 19:48:08</t>
  </si>
  <si>
    <t>08.12.2023 19:48:09</t>
  </si>
  <si>
    <t>08.12.2023 19:48:11</t>
  </si>
  <si>
    <t>08.12.2023 19:48:12</t>
  </si>
  <si>
    <t>08.12.2023 19:48:14</t>
  </si>
  <si>
    <t>08.12.2023 19:48:15</t>
  </si>
  <si>
    <t>08.12.2023 19:48:17</t>
  </si>
  <si>
    <t>08.12.2023 19:48:20</t>
  </si>
  <si>
    <t>08.12.2023 19:48:21</t>
  </si>
  <si>
    <t>08.12.2023 19:48:23</t>
  </si>
  <si>
    <t>08.12.2023 19:48:24</t>
  </si>
  <si>
    <t>08.12.2023 19:48:44</t>
  </si>
  <si>
    <t>08.12.2023 19:48:45</t>
  </si>
  <si>
    <t>08.12.2023 19:48:47</t>
  </si>
  <si>
    <t>08.12.2023 19:48:48</t>
  </si>
  <si>
    <t>08.12.2023 19:48:50</t>
  </si>
  <si>
    <t>08.12.2023 19:48:51</t>
  </si>
  <si>
    <t>08.12.2023 19:48:53</t>
  </si>
  <si>
    <t>08.12.2023 19:48:54</t>
  </si>
  <si>
    <t>08.12.2023 19:49:15</t>
  </si>
  <si>
    <t>08.12.2023 19:49:17</t>
  </si>
  <si>
    <t>08.12.2023 19:49:18</t>
  </si>
  <si>
    <t>08.12.2023 19:49:20</t>
  </si>
  <si>
    <t>08.12.2023 19:49:41</t>
  </si>
  <si>
    <t>08.12.2023 19:49:42</t>
  </si>
  <si>
    <t>08.12.2023 19:49:44</t>
  </si>
  <si>
    <t>08.12.2023 19:49:45</t>
  </si>
  <si>
    <t>08.12.2023 19:49:47</t>
  </si>
  <si>
    <t>08.12.2023 19:50:24</t>
  </si>
  <si>
    <t>08.12.2023 19:50:26</t>
  </si>
  <si>
    <t>08.12.2023 19:50:29</t>
  </si>
  <si>
    <t>08.12.2023 19:50:30</t>
  </si>
  <si>
    <t>08.12.2023 19:50:32</t>
  </si>
  <si>
    <t>08.12.2023 19:50:53</t>
  </si>
  <si>
    <t>08.12.2023 19:50:56</t>
  </si>
  <si>
    <t>08.12.2023 19:50:57</t>
  </si>
  <si>
    <t>08.12.2023 19:51:26</t>
  </si>
  <si>
    <t>08.12.2023 19:51:27</t>
  </si>
  <si>
    <t>08.12.2023 19:51:29</t>
  </si>
  <si>
    <t>08.12.2023 19:51:44</t>
  </si>
  <si>
    <t>08.12.2023 19:51:45</t>
  </si>
  <si>
    <t>08.12.2023 19:51:47</t>
  </si>
  <si>
    <t>08.12.2023 19:51:48</t>
  </si>
  <si>
    <t>08.12.2023 19:51:59</t>
  </si>
  <si>
    <t>08.12.2023 19:52:00</t>
  </si>
  <si>
    <t>08.12.2023 19:52:02</t>
  </si>
  <si>
    <t>08.12.2023 19:52:03</t>
  </si>
  <si>
    <t>08.12.2023 19:52:05</t>
  </si>
  <si>
    <t>08.12.2023 19:52:06</t>
  </si>
  <si>
    <t>08.12.2023 19:52:08</t>
  </si>
  <si>
    <t>08.12.2023 19:52:09</t>
  </si>
  <si>
    <t>08.12.2023 19:53:15</t>
  </si>
  <si>
    <t>08.12.2023 19:53:17</t>
  </si>
  <si>
    <t>08.12.2023 19:53:18</t>
  </si>
  <si>
    <t>08.12.2023 19:53:20</t>
  </si>
  <si>
    <t>08.12.2023 19:53:21</t>
  </si>
  <si>
    <t>08.12.2023 19:53:23</t>
  </si>
  <si>
    <t>08.12.2023 19:53:24</t>
  </si>
  <si>
    <t>08.12.2023 19:53:26</t>
  </si>
  <si>
    <t>08.12.2023 19:53:27</t>
  </si>
  <si>
    <t>08.12.2023 19:53:41</t>
  </si>
  <si>
    <t>08.12.2023 19:53:42</t>
  </si>
  <si>
    <t>08.12.2023 19:53:44</t>
  </si>
  <si>
    <t>08.12.2023 19:53:45</t>
  </si>
  <si>
    <t>08.12.2023 19:54:02</t>
  </si>
  <si>
    <t>08.12.2023 19:54:03</t>
  </si>
  <si>
    <t>08.12.2023 19:54:05</t>
  </si>
  <si>
    <t>08.12.2023 19:54:06</t>
  </si>
  <si>
    <t>08.12.2023 19:54:08</t>
  </si>
  <si>
    <t>08.12.2023 19:54:09</t>
  </si>
  <si>
    <t>08.12.2023 19:54:11</t>
  </si>
  <si>
    <t>08.12.2023 19:54:14</t>
  </si>
  <si>
    <t>08.12.2023 19:54:15</t>
  </si>
  <si>
    <t>08.12.2023 19:54:17</t>
  </si>
  <si>
    <t>08.12.2023 19:54:36</t>
  </si>
  <si>
    <t>08.12.2023 19:54:38</t>
  </si>
  <si>
    <t>08.12.2023 19:54:39</t>
  </si>
  <si>
    <t>08.12.2023 19:54:41</t>
  </si>
  <si>
    <t>08.12.2023 19:54:42</t>
  </si>
  <si>
    <t>08.12.2023 19:54:45</t>
  </si>
  <si>
    <t>08.12.2023 19:54:47</t>
  </si>
  <si>
    <t>08.12.2023 19:54:48</t>
  </si>
  <si>
    <t>08.12.2023 19:54:50</t>
  </si>
  <si>
    <t>08.12.2023 19:54:51</t>
  </si>
  <si>
    <t>08.12.2023 19:54:53</t>
  </si>
  <si>
    <t>08.12.2023 19:54:54</t>
  </si>
  <si>
    <t>08.12.2023 19:55:23</t>
  </si>
  <si>
    <t>08.12.2023 19:55:24</t>
  </si>
  <si>
    <t>08.12.2023 19:55:26</t>
  </si>
  <si>
    <t>08.12.2023 19:55:56</t>
  </si>
  <si>
    <t>08.12.2023 19:55:57</t>
  </si>
  <si>
    <t>08.12.2023 19:55:58</t>
  </si>
  <si>
    <t>08.12.2023 19:56:00</t>
  </si>
  <si>
    <t>08.12.2023 19:56:01</t>
  </si>
  <si>
    <t>08.12.2023 19:56:03</t>
  </si>
  <si>
    <t>08.12.2023 19:56:54</t>
  </si>
  <si>
    <t>08.12.2023 19:56:55</t>
  </si>
  <si>
    <t>08.12.2023 19:56:57</t>
  </si>
  <si>
    <t>08.12.2023 19:56:58</t>
  </si>
  <si>
    <t>08.12.2023 19:57:00</t>
  </si>
  <si>
    <t>08.12.2023 19:57:01</t>
  </si>
  <si>
    <t>08.12.2023 19:57:04</t>
  </si>
  <si>
    <t>08.12.2023 19:57:06</t>
  </si>
  <si>
    <t>08.12.2023 19:57:07</t>
  </si>
  <si>
    <t>08.12.2023 19:57:09</t>
  </si>
  <si>
    <t>08.12.2023 19:57:16</t>
  </si>
  <si>
    <t>08.12.2023 19:57:18</t>
  </si>
  <si>
    <t>08.12.2023 19:57:19</t>
  </si>
  <si>
    <t>08.12.2023 19:57:21</t>
  </si>
  <si>
    <t>08.12.2023 19:57:30</t>
  </si>
  <si>
    <t>08.12.2023 19:57:31</t>
  </si>
  <si>
    <t>08.12.2023 19:57:33</t>
  </si>
  <si>
    <t>08.12.2023 19:57:34</t>
  </si>
  <si>
    <t>08.12.2023 19:58:16</t>
  </si>
  <si>
    <t>08.12.2023 19:58:18</t>
  </si>
  <si>
    <t>08.12.2023 19:58:19</t>
  </si>
  <si>
    <t>08.12.2023 19:58:21</t>
  </si>
  <si>
    <t>08.12.2023 19:58:24</t>
  </si>
  <si>
    <t>08.12.2023 19:58:25</t>
  </si>
  <si>
    <t>08.12.2023 19:58:27</t>
  </si>
  <si>
    <t>08.12.2023 19:58:37</t>
  </si>
  <si>
    <t>08.12.2023 19:58:39</t>
  </si>
  <si>
    <t>08.12.2023 19:58:40</t>
  </si>
  <si>
    <t>08.12.2023 19:58:42</t>
  </si>
  <si>
    <t>08.12.2023 19:58:43</t>
  </si>
  <si>
    <t>08.12.2023 19:59:37</t>
  </si>
  <si>
    <t>08.12.2023 19:59:39</t>
  </si>
  <si>
    <t>08.12.2023 19:59:40</t>
  </si>
  <si>
    <t>08.12.2023 19:59:42</t>
  </si>
  <si>
    <t>08.12.2023 20:00:09</t>
  </si>
  <si>
    <t>08.12.2023 20:00:10</t>
  </si>
  <si>
    <t>08.12.2023 20:00:12</t>
  </si>
  <si>
    <t>08.12.2023 20:00:13</t>
  </si>
  <si>
    <t>08.12.2023 20:00:45</t>
  </si>
  <si>
    <t>08.12.2023 20:00:46</t>
  </si>
  <si>
    <t>08.12.2023 20:00:48</t>
  </si>
  <si>
    <t>08.12.2023 20:00:49</t>
  </si>
  <si>
    <t>08.12.2023 20:02:30</t>
  </si>
  <si>
    <t>08.12.2023 20:02:31</t>
  </si>
  <si>
    <t>08.12.2023 20:02:33</t>
  </si>
  <si>
    <t>08.12.2023 20:02:34</t>
  </si>
  <si>
    <t>08.12.2023 20:03:15</t>
  </si>
  <si>
    <t>08.12.2023 20:03:16</t>
  </si>
  <si>
    <t>08.12.2023 20:03:18</t>
  </si>
  <si>
    <t>08.12.2023 20:03:19</t>
  </si>
  <si>
    <t>08.12.2023 20:03:21</t>
  </si>
  <si>
    <t>08.12.2023 20:03:22</t>
  </si>
  <si>
    <t>08.12.2023 20:03:24</t>
  </si>
  <si>
    <t>08.12.2023 20:04:45</t>
  </si>
  <si>
    <t>08.12.2023 20:04:46</t>
  </si>
  <si>
    <t>08.12.2023 20:04:48</t>
  </si>
  <si>
    <t>08.12.2023 20:05:18</t>
  </si>
  <si>
    <t>08.12.2023 20:05:19</t>
  </si>
  <si>
    <t>08.12.2023 20:05:21</t>
  </si>
  <si>
    <t>08.12.2023 20:05:22</t>
  </si>
  <si>
    <t>08.12.2023 20:05:27</t>
  </si>
  <si>
    <t>08.12.2023 20:05:28</t>
  </si>
  <si>
    <t>08.12.2023 20:05:48</t>
  </si>
  <si>
    <t>08.12.2023 20:05:49</t>
  </si>
  <si>
    <t>08.12.2023 20:05:51</t>
  </si>
  <si>
    <t>08.12.2023 20:05:52</t>
  </si>
  <si>
    <t>08.12.2023 20:05:57</t>
  </si>
  <si>
    <t>08.12.2023 20:05:58</t>
  </si>
  <si>
    <t>08.12.2023 20:06:00</t>
  </si>
  <si>
    <t>08.12.2023 20:06:03</t>
  </si>
  <si>
    <t>08.12.2023 20:06:04</t>
  </si>
  <si>
    <t>08.12.2023 20:06:18</t>
  </si>
  <si>
    <t>08.12.2023 20:06:19</t>
  </si>
  <si>
    <t>08.12.2023 20:06:21</t>
  </si>
  <si>
    <t>08.12.2023 20:06:22</t>
  </si>
  <si>
    <t>08.12.2023 20:06:54</t>
  </si>
  <si>
    <t>08.12.2023 20:06:55</t>
  </si>
  <si>
    <t>08.12.2023 20:06:57</t>
  </si>
  <si>
    <t>08.12.2023 20:08:31</t>
  </si>
  <si>
    <t>08.12.2023 20:08:33</t>
  </si>
  <si>
    <t>08.12.2023 20:08:34</t>
  </si>
  <si>
    <t>08.12.2023 20:08:36</t>
  </si>
  <si>
    <t>08.12.2023 20:08:40</t>
  </si>
  <si>
    <t>08.12.2023 20:08:42</t>
  </si>
  <si>
    <t>08.12.2023 20:08:43</t>
  </si>
  <si>
    <t>08.12.2023 20:08:45</t>
  </si>
  <si>
    <t>08.12.2023 20:08:46</t>
  </si>
  <si>
    <t>08.12.2023 20:08:48</t>
  </si>
  <si>
    <t>08.12.2023 20:08:49</t>
  </si>
  <si>
    <t>08.12.2023 20:09:33</t>
  </si>
  <si>
    <t>08.12.2023 20:09:34</t>
  </si>
  <si>
    <t>08.12.2023 20:09:36</t>
  </si>
  <si>
    <t>08.12.2023 20:09:37</t>
  </si>
  <si>
    <t>08.12.2023 20:09:39</t>
  </si>
  <si>
    <t>08.12.2023 20:10:00</t>
  </si>
  <si>
    <t>08.12.2023 20:10:03</t>
  </si>
  <si>
    <t>08.12.2023 20:10:04</t>
  </si>
  <si>
    <t>08.12.2023 20:11:45</t>
  </si>
  <si>
    <t>08.12.2023 20:11:46</t>
  </si>
  <si>
    <t>08.12.2023 20:11:48</t>
  </si>
  <si>
    <t>08.12.2023 20:11:49</t>
  </si>
  <si>
    <t>08.12.2023 20:12:46</t>
  </si>
  <si>
    <t>08.12.2023 20:12:48</t>
  </si>
  <si>
    <t>08.12.2023 20:12:49</t>
  </si>
  <si>
    <t>08.12.2023 20:13:04</t>
  </si>
  <si>
    <t>08.12.2023 20:13:06</t>
  </si>
  <si>
    <t>08.12.2023 20:13:07</t>
  </si>
  <si>
    <t>08.12.2023 20:13:09</t>
  </si>
  <si>
    <t>08.12.2023 20:13:10</t>
  </si>
  <si>
    <t>08.12.2023 20:13:12</t>
  </si>
  <si>
    <t>08.12.2023 20:13:13</t>
  </si>
  <si>
    <t>08.12.2023 20:13:55</t>
  </si>
  <si>
    <t>08.12.2023 20:13:57</t>
  </si>
  <si>
    <t>08.12.2023 20:13:58</t>
  </si>
  <si>
    <t>08.12.2023 20:14:00</t>
  </si>
  <si>
    <t>08.12.2023 20:14:01</t>
  </si>
  <si>
    <t>08.12.2023 20:14:03</t>
  </si>
  <si>
    <t>08.12.2023 20:14:04</t>
  </si>
  <si>
    <t>08.12.2023 20:15:06</t>
  </si>
  <si>
    <t>08.12.2023 20:15:07</t>
  </si>
  <si>
    <t>08.12.2023 20:15:09</t>
  </si>
  <si>
    <t>08.12.2023 20:15:46</t>
  </si>
  <si>
    <t>08.12.2023 20:15:48</t>
  </si>
  <si>
    <t>08.12.2023 20:15:49</t>
  </si>
  <si>
    <t>08.12.2023 20:16:33</t>
  </si>
  <si>
    <t>08.12.2023 20:16:34</t>
  </si>
  <si>
    <t>08.12.2023 20:16:36</t>
  </si>
  <si>
    <t>08.12.2023 20:16:37</t>
  </si>
  <si>
    <t>08.12.2023 20:16:39</t>
  </si>
  <si>
    <t>08.12.2023 20:16:42</t>
  </si>
  <si>
    <t>08.12.2023 20:16:43</t>
  </si>
  <si>
    <t>08.12.2023 20:16:45</t>
  </si>
  <si>
    <t>08.12.2023 20:16:46</t>
  </si>
  <si>
    <t>08.12.2023 20:16:48</t>
  </si>
  <si>
    <t>08.12.2023 20:16:49</t>
  </si>
  <si>
    <t>08.12.2023 20:16:51</t>
  </si>
  <si>
    <t>08.12.2023 20:16:52</t>
  </si>
  <si>
    <t>08.12.2023 20:16:54</t>
  </si>
  <si>
    <t>08.12.2023 20:16:58</t>
  </si>
  <si>
    <t>08.12.2023 20:17:01</t>
  </si>
  <si>
    <t>08.12.2023 20:17:02</t>
  </si>
  <si>
    <t>08.12.2023 20:17:04</t>
  </si>
  <si>
    <t>08.12.2023 20:17:05</t>
  </si>
  <si>
    <t>08.12.2023 20:17:22</t>
  </si>
  <si>
    <t>08.12.2023 20:18:49</t>
  </si>
  <si>
    <t>08.12.2023 20:18:50</t>
  </si>
  <si>
    <t>08.12.2023 20:18:52</t>
  </si>
  <si>
    <t>08.12.2023 20:18:53</t>
  </si>
  <si>
    <t>08.12.2023 20:19:02</t>
  </si>
  <si>
    <t>08.12.2023 20:19:04</t>
  </si>
  <si>
    <t>08.12.2023 20:19:05</t>
  </si>
  <si>
    <t>08.12.2023 20:19:07</t>
  </si>
  <si>
    <t>08.12.2023 20:19:29</t>
  </si>
  <si>
    <t>08.12.2023 20:19:31</t>
  </si>
  <si>
    <t>08.12.2023 20:19:32</t>
  </si>
  <si>
    <t>08.12.2023 20:19:34</t>
  </si>
  <si>
    <t>08.12.2023 20:20:43</t>
  </si>
  <si>
    <t>08.12.2023 20:20:44</t>
  </si>
  <si>
    <t>08.12.2023 20:20:46</t>
  </si>
  <si>
    <t>08.12.2023 20:20:47</t>
  </si>
  <si>
    <t>08.12.2023 20:22:01</t>
  </si>
  <si>
    <t>08.12.2023 20:22:02</t>
  </si>
  <si>
    <t>08.12.2023 20:22:04</t>
  </si>
  <si>
    <t>08.12.2023 20:22:05</t>
  </si>
  <si>
    <t>08.12.2023 20:22:07</t>
  </si>
  <si>
    <t>08.12.2023 20:22:10</t>
  </si>
  <si>
    <t>08.12.2023 20:22:11</t>
  </si>
  <si>
    <t>08.12.2023 20:22:19</t>
  </si>
  <si>
    <t>08.12.2023 20:22:20</t>
  </si>
  <si>
    <t>08.12.2023 20:23:04</t>
  </si>
  <si>
    <t>08.12.2023 20:23:05</t>
  </si>
  <si>
    <t>08.12.2023 20:23:07</t>
  </si>
  <si>
    <t>08.12.2023 20:23:26</t>
  </si>
  <si>
    <t>08.12.2023 20:23:28</t>
  </si>
  <si>
    <t>08.12.2023 20:23:29</t>
  </si>
  <si>
    <t>08.12.2023 20:23:38</t>
  </si>
  <si>
    <t>08.12.2023 20:23:40</t>
  </si>
  <si>
    <t>08.12.2023 20:23:41</t>
  </si>
  <si>
    <t>08.12.2023 20:23:43</t>
  </si>
  <si>
    <t>08.12.2023 20:23:52</t>
  </si>
  <si>
    <t>08.12.2023 20:23:53</t>
  </si>
  <si>
    <t>08.12.2023 20:23:55</t>
  </si>
  <si>
    <t>08.12.2023 20:24:17</t>
  </si>
  <si>
    <t>08.12.2023 20:24:19</t>
  </si>
  <si>
    <t>08.12.2023 20:24:20</t>
  </si>
  <si>
    <t>08.12.2023 20:24:22</t>
  </si>
  <si>
    <t>08.12.2023 20:24:23</t>
  </si>
  <si>
    <t>08.12.2023 20:24:25</t>
  </si>
  <si>
    <t>08.12.2023 20:24:26</t>
  </si>
  <si>
    <t>08.12.2023 20:24:28</t>
  </si>
  <si>
    <t>08.12.2023 20:24:29</t>
  </si>
  <si>
    <t>08.12.2023 20:25:07</t>
  </si>
  <si>
    <t>08.12.2023 20:25:08</t>
  </si>
  <si>
    <t>08.12.2023 20:25:10</t>
  </si>
  <si>
    <t>08.12.2023 20:25:11</t>
  </si>
  <si>
    <t>08.12.2023 20:25:13</t>
  </si>
  <si>
    <t>08.12.2023 20:25:37</t>
  </si>
  <si>
    <t>08.12.2023 20:25:38</t>
  </si>
  <si>
    <t>08.12.2023 20:25:40</t>
  </si>
  <si>
    <t>08.12.2023 20:25:41</t>
  </si>
  <si>
    <t>08.12.2023 20:25:43</t>
  </si>
  <si>
    <t>08.12.2023 20:25:56</t>
  </si>
  <si>
    <t>08.12.2023 20:25:58</t>
  </si>
  <si>
    <t>08.12.2023 20:27:04</t>
  </si>
  <si>
    <t>08.12.2023 20:27:05</t>
  </si>
  <si>
    <t>08.12.2023 20:27:40</t>
  </si>
  <si>
    <t>08.12.2023 20:27:41</t>
  </si>
  <si>
    <t>08.12.2023 20:27:43</t>
  </si>
  <si>
    <t>08.12.2023 20:27:49</t>
  </si>
  <si>
    <t>08.12.2023 20:27:50</t>
  </si>
  <si>
    <t>08.12.2023 20:27:52</t>
  </si>
  <si>
    <t>08.12.2023 20:28:25</t>
  </si>
  <si>
    <t>08.12.2023 20:28:26</t>
  </si>
  <si>
    <t>08.12.2023 20:28:28</t>
  </si>
  <si>
    <t>08.12.2023 20:28:29</t>
  </si>
  <si>
    <t>08.12.2023 20:28:31</t>
  </si>
  <si>
    <t>08.12.2023 20:29:25</t>
  </si>
  <si>
    <t>08.12.2023 20:29:26</t>
  </si>
  <si>
    <t>08.12.2023 20:29:28</t>
  </si>
  <si>
    <t>08.12.2023 20:29:29</t>
  </si>
  <si>
    <t>08.12.2023 20:29:40</t>
  </si>
  <si>
    <t>08.12.2023 20:29:41</t>
  </si>
  <si>
    <t>08.12.2023 20:29:43</t>
  </si>
  <si>
    <t>08.12.2023 20:29:44</t>
  </si>
  <si>
    <t>08.12.2023 20:29:47</t>
  </si>
  <si>
    <t>08.12.2023 20:29:49</t>
  </si>
  <si>
    <t>08.12.2023 20:29:50</t>
  </si>
  <si>
    <t>08.12.2023 20:30:02</t>
  </si>
  <si>
    <t>08.12.2023 20:30:22</t>
  </si>
  <si>
    <t>08.12.2023 20:30:23</t>
  </si>
  <si>
    <t>08.12.2023 20:30:25</t>
  </si>
  <si>
    <t>08.12.2023 20:30:26</t>
  </si>
  <si>
    <t>08.12.2023 20:30:44</t>
  </si>
  <si>
    <t>08.12.2023 20:30:46</t>
  </si>
  <si>
    <t>08.12.2023 20:30:47</t>
  </si>
  <si>
    <t>08.12.2023 20:30:49</t>
  </si>
  <si>
    <t>08.12.2023 20:30:50</t>
  </si>
  <si>
    <t>08.12.2023 20:30:52</t>
  </si>
  <si>
    <t>08.12.2023 20:30:53</t>
  </si>
  <si>
    <t>08.12.2023 20:30:55</t>
  </si>
  <si>
    <t>08.12.2023 20:31:01</t>
  </si>
  <si>
    <t>08.12.2023 20:31:04</t>
  </si>
  <si>
    <t>08.12.2023 20:31:05</t>
  </si>
  <si>
    <t>08.12.2023 20:31:07</t>
  </si>
  <si>
    <t>08.12.2023 20:31:08</t>
  </si>
  <si>
    <t>08.12.2023 20:31:11</t>
  </si>
  <si>
    <t>08.12.2023 20:31:13</t>
  </si>
  <si>
    <t>08.12.2023 20:31:14</t>
  </si>
  <si>
    <t>08.12.2023 20:31:16</t>
  </si>
  <si>
    <t>08.12.2023 20:31:26</t>
  </si>
  <si>
    <t>08.12.2023 20:31:28</t>
  </si>
  <si>
    <t>08.12.2023 20:31:29</t>
  </si>
  <si>
    <t>08.12.2023 20:31:31</t>
  </si>
  <si>
    <t>08.12.2023 20:31:32</t>
  </si>
  <si>
    <t>08.12.2023 20:31:34</t>
  </si>
  <si>
    <t>08.12.2023 20:31:35</t>
  </si>
  <si>
    <t>08.12.2023 20:32:53</t>
  </si>
  <si>
    <t>08.12.2023 20:32:55</t>
  </si>
  <si>
    <t>08.12.2023 20:32:56</t>
  </si>
  <si>
    <t>08.12.2023 20:32:58</t>
  </si>
  <si>
    <t>08.12.2023 20:32:59</t>
  </si>
  <si>
    <t>08.12.2023 20:33:01</t>
  </si>
  <si>
    <t>08.12.2023 20:33:02</t>
  </si>
  <si>
    <t>08.12.2023 20:33:04</t>
  </si>
  <si>
    <t>08.12.2023 20:33:05</t>
  </si>
  <si>
    <t>08.12.2023 20:33:20</t>
  </si>
  <si>
    <t>08.12.2023 20:33:22</t>
  </si>
  <si>
    <t>08.12.2023 20:33:23</t>
  </si>
  <si>
    <t>08.12.2023 20:36:41</t>
  </si>
  <si>
    <t>08.12.2023 20:36:43</t>
  </si>
  <si>
    <t>08.12.2023 20:36:46</t>
  </si>
  <si>
    <t>08.12.2023 20:36:47</t>
  </si>
  <si>
    <t>08.12.2023 20:36:52</t>
  </si>
  <si>
    <t>08.12.2023 20:36:56</t>
  </si>
  <si>
    <t>08.12.2023 20:37:59</t>
  </si>
  <si>
    <t>08.12.2023 20:38:01</t>
  </si>
  <si>
    <t>08.12.2023 20:38:02</t>
  </si>
  <si>
    <t>08.12.2023 20:38:35</t>
  </si>
  <si>
    <t>08.12.2023 20:38:37</t>
  </si>
  <si>
    <t>08.12.2023 20:38:38</t>
  </si>
  <si>
    <t>08.12.2023 20:39:17</t>
  </si>
  <si>
    <t>08.12.2023 20:39:19</t>
  </si>
  <si>
    <t>08.12.2023 20:39:20</t>
  </si>
  <si>
    <t>08.12.2023 20:39:22</t>
  </si>
  <si>
    <t>08.12.2023 20:39:53</t>
  </si>
  <si>
    <t>08.12.2023 20:39:55</t>
  </si>
  <si>
    <t>08.12.2023 20:39:56</t>
  </si>
  <si>
    <t>08.12.2023 20:39:58</t>
  </si>
  <si>
    <t>08.12.2023 20:40:02</t>
  </si>
  <si>
    <t>08.12.2023 20:40:04</t>
  </si>
  <si>
    <t>08.12.2023 20:40:05</t>
  </si>
  <si>
    <t>08.12.2023 20:40:07</t>
  </si>
  <si>
    <t>08.12.2023 20:40:08</t>
  </si>
  <si>
    <t>08.12.2023 20:40:11</t>
  </si>
  <si>
    <t>08.12.2023 20:40:12</t>
  </si>
  <si>
    <t>08.12.2023 20:40:32</t>
  </si>
  <si>
    <t>08.12.2023 20:40:33</t>
  </si>
  <si>
    <t>08.12.2023 20:40:35</t>
  </si>
  <si>
    <t>08.12.2023 20:40:47</t>
  </si>
  <si>
    <t>08.12.2023 20:40:48</t>
  </si>
  <si>
    <t>08.12.2023 20:40:50</t>
  </si>
  <si>
    <t>08.12.2023 20:40:51</t>
  </si>
  <si>
    <t>08.12.2023 20:42:54</t>
  </si>
  <si>
    <t>08.12.2023 20:44:54</t>
  </si>
  <si>
    <t>08.12.2023 20:44:56</t>
  </si>
  <si>
    <t>08.12.2023 20:44:57</t>
  </si>
  <si>
    <t>08.12.2023 20:44:59</t>
  </si>
  <si>
    <t>08.12.2023 20:45:00</t>
  </si>
  <si>
    <t>08.12.2023 20:45:02</t>
  </si>
  <si>
    <t>08.12.2023 20:45:56</t>
  </si>
  <si>
    <t>08.12.2023 20:46:29</t>
  </si>
  <si>
    <t>08.12.2023 20:46:30</t>
  </si>
  <si>
    <t>08.12.2023 20:46:32</t>
  </si>
  <si>
    <t>08.12.2023 20:46:33</t>
  </si>
  <si>
    <t>08.12.2023 20:46:41</t>
  </si>
  <si>
    <t>08.12.2023 20:46:42</t>
  </si>
  <si>
    <t>08.12.2023 20:46:44</t>
  </si>
  <si>
    <t>08.12.2023 20:46:45</t>
  </si>
  <si>
    <t>08.12.2023 20:46:47</t>
  </si>
  <si>
    <t>08.12.2023 20:46:48</t>
  </si>
  <si>
    <t>08.12.2023 20:46:50</t>
  </si>
  <si>
    <t>08.12.2023 20:47:20</t>
  </si>
  <si>
    <t>08.12.2023 20:47:21</t>
  </si>
  <si>
    <t>08.12.2023 20:47:23</t>
  </si>
  <si>
    <t>08.12.2023 20:47:24</t>
  </si>
  <si>
    <t>08.12.2023 20:47:26</t>
  </si>
  <si>
    <t>08.12.2023 20:47:27</t>
  </si>
  <si>
    <t>08.12.2023 20:48:21</t>
  </si>
  <si>
    <t>08.12.2023 20:48:24</t>
  </si>
  <si>
    <t>08.12.2023 20:48:26</t>
  </si>
  <si>
    <t>08.12.2023 20:48:48</t>
  </si>
  <si>
    <t>08.12.2023 20:48:50</t>
  </si>
  <si>
    <t>08.12.2023 20:48:51</t>
  </si>
  <si>
    <t>08.12.2023 20:48:53</t>
  </si>
  <si>
    <t>08.12.2023 20:51:03</t>
  </si>
  <si>
    <t>08.12.2023 20:51:06</t>
  </si>
  <si>
    <t>08.12.2023 20:51:08</t>
  </si>
  <si>
    <t>08.12.2023 20:51:09</t>
  </si>
  <si>
    <t>08.12.2023 20:51:11</t>
  </si>
  <si>
    <t>08.12.2023 20:51:12</t>
  </si>
  <si>
    <t>08.12.2023 20:51:14</t>
  </si>
  <si>
    <t>08.12.2023 20:51:15</t>
  </si>
  <si>
    <t>08.12.2023 20:51:29</t>
  </si>
  <si>
    <t>08.12.2023 20:51:30</t>
  </si>
  <si>
    <t>08.12.2023 20:51:32</t>
  </si>
  <si>
    <t>08.12.2023 20:51:33</t>
  </si>
  <si>
    <t>08.12.2023 20:51:59</t>
  </si>
  <si>
    <t>08.12.2023 20:52:00</t>
  </si>
  <si>
    <t>08.12.2023 20:52:02</t>
  </si>
  <si>
    <t>08.12.2023 20:52:03</t>
  </si>
  <si>
    <t>08.12.2023 20:52:36</t>
  </si>
  <si>
    <t>08.12.2023 20:52:38</t>
  </si>
  <si>
    <t>08.12.2023 20:52:39</t>
  </si>
  <si>
    <t>08.12.2023 20:52:41</t>
  </si>
  <si>
    <t>08.12.2023 20:53:03</t>
  </si>
  <si>
    <t>08.12.2023 20:53:05</t>
  </si>
  <si>
    <t>08.12.2023 20:53:06</t>
  </si>
  <si>
    <t>08.12.2023 20:53:08</t>
  </si>
  <si>
    <t>08.12.2023 20:53:09</t>
  </si>
  <si>
    <t>08.12.2023 20:54:32</t>
  </si>
  <si>
    <t>08.12.2023 20:54:33</t>
  </si>
  <si>
    <t>08.12.2023 20:54:35</t>
  </si>
  <si>
    <t>08.12.2023 20:54:36</t>
  </si>
  <si>
    <t>08.12.2023 20:54:38</t>
  </si>
  <si>
    <t>08.12.2023 20:54:39</t>
  </si>
  <si>
    <t>08.12.2023 20:54:41</t>
  </si>
  <si>
    <t>08.12.2023 20:54:42</t>
  </si>
  <si>
    <t>08.12.2023 20:55:08</t>
  </si>
  <si>
    <t>08.12.2023 20:55:09</t>
  </si>
  <si>
    <t>08.12.2023 20:55:11</t>
  </si>
  <si>
    <t>08.12.2023 20:55:12</t>
  </si>
  <si>
    <t>08.12.2023 20:55:14</t>
  </si>
  <si>
    <t>08.12.2023 20:55:18</t>
  </si>
  <si>
    <t>08.12.2023 20:55:20</t>
  </si>
  <si>
    <t>08.12.2023 20:55:21</t>
  </si>
  <si>
    <t>08.12.2023 20:55:23</t>
  </si>
  <si>
    <t>08.12.2023 20:55:24</t>
  </si>
  <si>
    <t>08.12.2023 20:55:39</t>
  </si>
  <si>
    <t>08.12.2023 20:55:41</t>
  </si>
  <si>
    <t>08.12.2023 20:55:42</t>
  </si>
  <si>
    <t>08.12.2023 20:55:44</t>
  </si>
  <si>
    <t>08.12.2023 20:55:45</t>
  </si>
  <si>
    <t>08.12.2023 20:55:47</t>
  </si>
  <si>
    <t>08.12.2023 20:55:48</t>
  </si>
  <si>
    <t>08.12.2023 20:55:59</t>
  </si>
  <si>
    <t>08.12.2023 20:56:00</t>
  </si>
  <si>
    <t>08.12.2023 20:56:02</t>
  </si>
  <si>
    <t>08.12.2023 20:56:03</t>
  </si>
  <si>
    <t>08.12.2023 20:56:09</t>
  </si>
  <si>
    <t>08.12.2023 20:56:11</t>
  </si>
  <si>
    <t>08.12.2023 20:56:12</t>
  </si>
  <si>
    <t>08.12.2023 20:56:14</t>
  </si>
  <si>
    <t>08.12.2023 20:56:15</t>
  </si>
  <si>
    <t>08.12.2023 20:56:17</t>
  </si>
  <si>
    <t>08.12.2023 20:56:18</t>
  </si>
  <si>
    <t>08.12.2023 20:56:30</t>
  </si>
  <si>
    <t>08.12.2023 20:56:31</t>
  </si>
  <si>
    <t>08.12.2023 20:56:33</t>
  </si>
  <si>
    <t>08.12.2023 20:56:40</t>
  </si>
  <si>
    <t>08.12.2023 20:56:42</t>
  </si>
  <si>
    <t>08.12.2023 20:56:43</t>
  </si>
  <si>
    <t>08.12.2023 20:56:45</t>
  </si>
  <si>
    <t>08.12.2023 20:56:55</t>
  </si>
  <si>
    <t>08.12.2023 20:56:57</t>
  </si>
  <si>
    <t>08.12.2023 20:56:58</t>
  </si>
  <si>
    <t>08.12.2023 20:57:00</t>
  </si>
  <si>
    <t>08.12.2023 20:57:01</t>
  </si>
  <si>
    <t>08.12.2023 20:57:04</t>
  </si>
  <si>
    <t>08.12.2023 20:57:06</t>
  </si>
  <si>
    <t>08.12.2023 20:57:07</t>
  </si>
  <si>
    <t>08.12.2023 20:58:03</t>
  </si>
  <si>
    <t>08.12.2023 20:58:04</t>
  </si>
  <si>
    <t>08.12.2023 20:58:06</t>
  </si>
  <si>
    <t>08.12.2023 20:58:07</t>
  </si>
  <si>
    <t>08.12.2023 20:58:49</t>
  </si>
  <si>
    <t>08.12.2023 20:58:52</t>
  </si>
  <si>
    <t>08.12.2023 20:58:54</t>
  </si>
  <si>
    <t>08.12.2023 20:58:55</t>
  </si>
  <si>
    <t>08.12.2023 20:58:57</t>
  </si>
  <si>
    <t>08.12.2023 20:59:00</t>
  </si>
  <si>
    <t>08.12.2023 20:59:01</t>
  </si>
  <si>
    <t>08.12.2023 20:59:03</t>
  </si>
  <si>
    <t>08.12.2023 20:59:04</t>
  </si>
  <si>
    <t>08.12.2023 20:59:06</t>
  </si>
  <si>
    <t>08.12.2023 20:59:34</t>
  </si>
  <si>
    <t>08.12.2023 20:59:36</t>
  </si>
  <si>
    <t>08.12.2023 20:59:37</t>
  </si>
  <si>
    <t>08.12.2023 20:59:39</t>
  </si>
  <si>
    <t>08.12.2023 20:59:40</t>
  </si>
  <si>
    <t>08.12.2023 20:59:42</t>
  </si>
  <si>
    <t>08.12.2023 20:59:43</t>
  </si>
  <si>
    <t>08.12.2023 20:59:45</t>
  </si>
  <si>
    <t>08.12.2023 20:59:48</t>
  </si>
  <si>
    <t>08.12.2023 20:59:49</t>
  </si>
  <si>
    <t>08.12.2023 20:59:51</t>
  </si>
  <si>
    <t>08.12.2023 20:59:52</t>
  </si>
  <si>
    <t>08.12.2023 20:59:54</t>
  </si>
  <si>
    <t>08.12.2023 21:00:00</t>
  </si>
  <si>
    <t>08.12.2023 21:00:03</t>
  </si>
  <si>
    <t>08.12.2023 21:00:04</t>
  </si>
  <si>
    <t>08.12.2023 21:00:06</t>
  </si>
  <si>
    <t>08.12.2023 21:00:07</t>
  </si>
  <si>
    <t>08.12.2023 21:00:09</t>
  </si>
  <si>
    <t>08.12.2023 21:00:10</t>
  </si>
  <si>
    <t>08.12.2023 21:00:13</t>
  </si>
  <si>
    <t>08.12.2023 21:00:15</t>
  </si>
  <si>
    <t>08.12.2023 21:00:16</t>
  </si>
  <si>
    <t>08.12.2023 21:00:27</t>
  </si>
  <si>
    <t>08.12.2023 21:00:28</t>
  </si>
  <si>
    <t>08.12.2023 21:00:30</t>
  </si>
  <si>
    <t>08.12.2023 21:00:37</t>
  </si>
  <si>
    <t>08.12.2023 21:00:39</t>
  </si>
  <si>
    <t>08.12.2023 21:00:40</t>
  </si>
  <si>
    <t>08.12.2023 21:00:42</t>
  </si>
  <si>
    <t>08.12.2023 21:01:04</t>
  </si>
  <si>
    <t>08.12.2023 21:01:06</t>
  </si>
  <si>
    <t>08.12.2023 21:01:07</t>
  </si>
  <si>
    <t>08.12.2023 21:01:09</t>
  </si>
  <si>
    <t>08.12.2023 21:01:10</t>
  </si>
  <si>
    <t>08.12.2023 21:01:12</t>
  </si>
  <si>
    <t>08.12.2023 21:01:51</t>
  </si>
  <si>
    <t>08.12.2023 21:01:52</t>
  </si>
  <si>
    <t>08.12.2023 21:01:54</t>
  </si>
  <si>
    <t>08.12.2023 21:01:55</t>
  </si>
  <si>
    <t>08.12.2023 21:02:30</t>
  </si>
  <si>
    <t>08.12.2023 21:02:31</t>
  </si>
  <si>
    <t>08.12.2023 21:02:33</t>
  </si>
  <si>
    <t>08.12.2023 21:02:34</t>
  </si>
  <si>
    <t>08.12.2023 21:02:36</t>
  </si>
  <si>
    <t>08.12.2023 21:02:37</t>
  </si>
  <si>
    <t>08.12.2023 21:03:15</t>
  </si>
  <si>
    <t>08.12.2023 21:03:16</t>
  </si>
  <si>
    <t>08.12.2023 21:03:18</t>
  </si>
  <si>
    <t>08.12.2023 21:04:09</t>
  </si>
  <si>
    <t>08.12.2023 21:04:10</t>
  </si>
  <si>
    <t>08.12.2023 21:04:12</t>
  </si>
  <si>
    <t>08.12.2023 21:04:49</t>
  </si>
  <si>
    <t>08.12.2023 21:04:51</t>
  </si>
  <si>
    <t>08.12.2023 21:04:52</t>
  </si>
  <si>
    <t>08.12.2023 21:04:54</t>
  </si>
  <si>
    <t>08.12.2023 21:05:07</t>
  </si>
  <si>
    <t>08.12.2023 21:05:09</t>
  </si>
  <si>
    <t>08.12.2023 21:05:10</t>
  </si>
  <si>
    <t>08.12.2023 21:05:13</t>
  </si>
  <si>
    <t>08.12.2023 21:05:15</t>
  </si>
  <si>
    <t>08.12.2023 21:05:16</t>
  </si>
  <si>
    <t>08.12.2023 21:05:18</t>
  </si>
  <si>
    <t>08.12.2023 21:05:44</t>
  </si>
  <si>
    <t>08.12.2023 21:05:47</t>
  </si>
  <si>
    <t>08.12.2023 21:06:32</t>
  </si>
  <si>
    <t>08.12.2023 21:06:34</t>
  </si>
  <si>
    <t>08.12.2023 21:06:35</t>
  </si>
  <si>
    <t>08.12.2023 21:06:37</t>
  </si>
  <si>
    <t>08.12.2023 21:06:40</t>
  </si>
  <si>
    <t>08.12.2023 21:08:46</t>
  </si>
  <si>
    <t>08.12.2023 21:08:47</t>
  </si>
  <si>
    <t>08.12.2023 21:08:49</t>
  </si>
  <si>
    <t>08.12.2023 21:08:58</t>
  </si>
  <si>
    <t>08.12.2023 21:08:59</t>
  </si>
  <si>
    <t>08.12.2023 21:09:01</t>
  </si>
  <si>
    <t>08.12.2023 21:09:02</t>
  </si>
  <si>
    <t>08.12.2023 21:09:43</t>
  </si>
  <si>
    <t>08.12.2023 21:09:44</t>
  </si>
  <si>
    <t>08.12.2023 21:09:46</t>
  </si>
  <si>
    <t>08.12.2023 21:09:47</t>
  </si>
  <si>
    <t>08.12.2023 21:09:49</t>
  </si>
  <si>
    <t>08.12.2023 21:10:04</t>
  </si>
  <si>
    <t>08.12.2023 21:10:05</t>
  </si>
  <si>
    <t>08.12.2023 21:10:07</t>
  </si>
  <si>
    <t>08.12.2023 21:10:08</t>
  </si>
  <si>
    <t>08.12.2023 21:10:10</t>
  </si>
  <si>
    <t>08.12.2023 21:10:32</t>
  </si>
  <si>
    <t>08.12.2023 21:10:34</t>
  </si>
  <si>
    <t>08.12.2023 21:10:35</t>
  </si>
  <si>
    <t>08.12.2023 21:10:37</t>
  </si>
  <si>
    <t>08.12.2023 21:10:38</t>
  </si>
  <si>
    <t>08.12.2023 21:10:40</t>
  </si>
  <si>
    <t>08.12.2023 21:10:41</t>
  </si>
  <si>
    <t>08.12.2023 21:10:43</t>
  </si>
  <si>
    <t>08.12.2023 21:11:16</t>
  </si>
  <si>
    <t>08.12.2023 21:11:17</t>
  </si>
  <si>
    <t>08.12.2023 21:11:19</t>
  </si>
  <si>
    <t>08.12.2023 21:11:20</t>
  </si>
  <si>
    <t>08.12.2023 21:12:10</t>
  </si>
  <si>
    <t>08.12.2023 21:12:11</t>
  </si>
  <si>
    <t>08.12.2023 21:12:34</t>
  </si>
  <si>
    <t>08.12.2023 21:12:35</t>
  </si>
  <si>
    <t>08.12.2023 21:12:37</t>
  </si>
  <si>
    <t>08.12.2023 21:12:38</t>
  </si>
  <si>
    <t>08.12.2023 21:12:44</t>
  </si>
  <si>
    <t>08.12.2023 21:12:46</t>
  </si>
  <si>
    <t>08.12.2023 21:12:47</t>
  </si>
  <si>
    <t>08.12.2023 21:13:25</t>
  </si>
  <si>
    <t>08.12.2023 21:13:26</t>
  </si>
  <si>
    <t>08.12.2023 21:13:28</t>
  </si>
  <si>
    <t>08.12.2023 21:13:29</t>
  </si>
  <si>
    <t>08.12.2023 21:13:58</t>
  </si>
  <si>
    <t>08.12.2023 21:13:59</t>
  </si>
  <si>
    <t>08.12.2023 21:14:01</t>
  </si>
  <si>
    <t>08.12.2023 21:14:02</t>
  </si>
  <si>
    <t>08.12.2023 21:14:04</t>
  </si>
  <si>
    <t>08.12.2023 21:14:05</t>
  </si>
  <si>
    <t>08.12.2023 21:14:17</t>
  </si>
  <si>
    <t>08.12.2023 21:14:19</t>
  </si>
  <si>
    <t>08.12.2023 21:14:20</t>
  </si>
  <si>
    <t>08.12.2023 21:14:22</t>
  </si>
  <si>
    <t>08.12.2023 21:14:50</t>
  </si>
  <si>
    <t>08.12.2023 21:14:51</t>
  </si>
  <si>
    <t>08.12.2023 21:14:53</t>
  </si>
  <si>
    <t>08.12.2023 21:14:54</t>
  </si>
  <si>
    <t>08.12.2023 21:14:56</t>
  </si>
  <si>
    <t>08.12.2023 21:14:57</t>
  </si>
  <si>
    <t>08.12.2023 21:15:27</t>
  </si>
  <si>
    <t>08.12.2023 21:16:09</t>
  </si>
  <si>
    <t>08.12.2023 21:16:11</t>
  </si>
  <si>
    <t>08.12.2023 21:16:12</t>
  </si>
  <si>
    <t>08.12.2023 21:16:14</t>
  </si>
  <si>
    <t>08.12.2023 21:16:20</t>
  </si>
  <si>
    <t>08.12.2023 21:16:21</t>
  </si>
  <si>
    <t>08.12.2023 21:16:23</t>
  </si>
  <si>
    <t>08.12.2023 21:16:24</t>
  </si>
  <si>
    <t>08.12.2023 21:16:26</t>
  </si>
  <si>
    <t>08.12.2023 21:16:27</t>
  </si>
  <si>
    <t>08.12.2023 21:17:30</t>
  </si>
  <si>
    <t>08.12.2023 21:17:32</t>
  </si>
  <si>
    <t>08.12.2023 21:17:33</t>
  </si>
  <si>
    <t>08.12.2023 21:17:35</t>
  </si>
  <si>
    <t>08.12.2023 21:17:36</t>
  </si>
  <si>
    <t>08.12.2023 21:18:03</t>
  </si>
  <si>
    <t>08.12.2023 21:18:05</t>
  </si>
  <si>
    <t>08.12.2023 21:18:06</t>
  </si>
  <si>
    <t>08.12.2023 21:19:03</t>
  </si>
  <si>
    <t>08.12.2023 21:19:05</t>
  </si>
  <si>
    <t>08.12.2023 21:19:06</t>
  </si>
  <si>
    <t>08.12.2023 21:19:08</t>
  </si>
  <si>
    <t>08.12.2023 21:19:09</t>
  </si>
  <si>
    <t>08.12.2023 21:19:29</t>
  </si>
  <si>
    <t>08.12.2023 21:19:30</t>
  </si>
  <si>
    <t>08.12.2023 21:19:32</t>
  </si>
  <si>
    <t>08.12.2023 21:19:33</t>
  </si>
  <si>
    <t>08.12.2023 21:19:44</t>
  </si>
  <si>
    <t>08.12.2023 21:19:45</t>
  </si>
  <si>
    <t>08.12.2023 21:19:47</t>
  </si>
  <si>
    <t>08.12.2023 21:19:48</t>
  </si>
  <si>
    <t>08.12.2023 21:19:50</t>
  </si>
  <si>
    <t>08.12.2023 21:20:39</t>
  </si>
  <si>
    <t>08.12.2023 21:20:41</t>
  </si>
  <si>
    <t>08.12.2023 21:20:42</t>
  </si>
  <si>
    <t>08.12.2023 21:20:44</t>
  </si>
  <si>
    <t>08.12.2023 21:20:45</t>
  </si>
  <si>
    <t>08.12.2023 21:21:08</t>
  </si>
  <si>
    <t>08.12.2023 21:21:09</t>
  </si>
  <si>
    <t>08.12.2023 21:21:11</t>
  </si>
  <si>
    <t>08.12.2023 21:21:54</t>
  </si>
  <si>
    <t>08.12.2023 21:21:56</t>
  </si>
  <si>
    <t>08.12.2023 21:21:57</t>
  </si>
  <si>
    <t>08.12.2023 21:21:59</t>
  </si>
  <si>
    <t>08.12.2023 21:22:00</t>
  </si>
  <si>
    <t>08.12.2023 21:22:26</t>
  </si>
  <si>
    <t>08.12.2023 21:22:27</t>
  </si>
  <si>
    <t>08.12.2023 21:22:30</t>
  </si>
  <si>
    <t>08.12.2023 21:22:32</t>
  </si>
  <si>
    <t>08.12.2023 21:22:35</t>
  </si>
  <si>
    <t>08.12.2023 21:22:36</t>
  </si>
  <si>
    <t>08.12.2023 21:22:38</t>
  </si>
  <si>
    <t>08.12.2023 21:23:17</t>
  </si>
  <si>
    <t>08.12.2023 21:23:18</t>
  </si>
  <si>
    <t>08.12.2023 21:23:20</t>
  </si>
  <si>
    <t>08.12.2023 21:23:21</t>
  </si>
  <si>
    <t>08.12.2023 21:23:55</t>
  </si>
  <si>
    <t>08.12.2023 21:23:57</t>
  </si>
  <si>
    <t>08.12.2023 21:23:58</t>
  </si>
  <si>
    <t>08.12.2023 21:24:00</t>
  </si>
  <si>
    <t>08.12.2023 21:24:01</t>
  </si>
  <si>
    <t>08.12.2023 21:24:07</t>
  </si>
  <si>
    <t>08.12.2023 21:24:09</t>
  </si>
  <si>
    <t>08.12.2023 21:24:10</t>
  </si>
  <si>
    <t>08.12.2023 21:24:43</t>
  </si>
  <si>
    <t>08.12.2023 21:24:45</t>
  </si>
  <si>
    <t>08.12.2023 21:24:46</t>
  </si>
  <si>
    <t>08.12.2023 21:24:48</t>
  </si>
  <si>
    <t>08.12.2023 21:24:49</t>
  </si>
  <si>
    <t>08.12.2023 21:24:51</t>
  </si>
  <si>
    <t>08.12.2023 21:25:21</t>
  </si>
  <si>
    <t>08.12.2023 21:25:22</t>
  </si>
  <si>
    <t>08.12.2023 21:25:24</t>
  </si>
  <si>
    <t>08.12.2023 21:25:37</t>
  </si>
  <si>
    <t>08.12.2023 21:25:39</t>
  </si>
  <si>
    <t>08.12.2023 21:25:40</t>
  </si>
  <si>
    <t>08.12.2023 21:25:42</t>
  </si>
  <si>
    <t>08.12.2023 21:25:43</t>
  </si>
  <si>
    <t>08.12.2023 21:26:06</t>
  </si>
  <si>
    <t>08.12.2023 21:26:07</t>
  </si>
  <si>
    <t>08.12.2023 21:26:09</t>
  </si>
  <si>
    <t>08.12.2023 21:26:10</t>
  </si>
  <si>
    <t>08.12.2023 21:26:12</t>
  </si>
  <si>
    <t>08.12.2023 21:26:30</t>
  </si>
  <si>
    <t>08.12.2023 21:26:31</t>
  </si>
  <si>
    <t>08.12.2023 21:26:33</t>
  </si>
  <si>
    <t>08.12.2023 21:26:34</t>
  </si>
  <si>
    <t>08.12.2023 21:26:45</t>
  </si>
  <si>
    <t>08.12.2023 21:26:46</t>
  </si>
  <si>
    <t>08.12.2023 21:26:48</t>
  </si>
  <si>
    <t>08.12.2023 21:26:58</t>
  </si>
  <si>
    <t>08.12.2023 21:27:00</t>
  </si>
  <si>
    <t>08.12.2023 21:27:02</t>
  </si>
  <si>
    <t>08.12.2023 21:27:03</t>
  </si>
  <si>
    <t>08.12.2023 21:27:04</t>
  </si>
  <si>
    <t>08.12.2023 21:27:06</t>
  </si>
  <si>
    <t>08.12.2023 21:27:55</t>
  </si>
  <si>
    <t>08.12.2023 21:27:57</t>
  </si>
  <si>
    <t>08.12.2023 21:27:58</t>
  </si>
  <si>
    <t>08.12.2023 21:28:06</t>
  </si>
  <si>
    <t>08.12.2023 21:28:07</t>
  </si>
  <si>
    <t>08.12.2023 21:28:09</t>
  </si>
  <si>
    <t>08.12.2023 21:28:21</t>
  </si>
  <si>
    <t>08.12.2023 21:28:24</t>
  </si>
  <si>
    <t>08.12.2023 21:28:25</t>
  </si>
  <si>
    <t>08.12.2023 21:28:33</t>
  </si>
  <si>
    <t>08.12.2023 21:28:55</t>
  </si>
  <si>
    <t>08.12.2023 21:28:57</t>
  </si>
  <si>
    <t>08.12.2023 21:28:58</t>
  </si>
  <si>
    <t>08.12.2023 21:29:01</t>
  </si>
  <si>
    <t>08.12.2023 21:29:03</t>
  </si>
  <si>
    <t>08.12.2023 21:29:04</t>
  </si>
  <si>
    <t>08.12.2023 21:29:36</t>
  </si>
  <si>
    <t>08.12.2023 21:29:37</t>
  </si>
  <si>
    <t>08.12.2023 21:29:39</t>
  </si>
  <si>
    <t>08.12.2023 21:29:40</t>
  </si>
  <si>
    <t>08.12.2023 21:29:52</t>
  </si>
  <si>
    <t>08.12.2023 21:29:54</t>
  </si>
  <si>
    <t>08.12.2023 21:29:55</t>
  </si>
  <si>
    <t>08.12.2023 21:29:57</t>
  </si>
  <si>
    <t>08.12.2023 21:29:58</t>
  </si>
  <si>
    <t>08.12.2023 21:30:22</t>
  </si>
  <si>
    <t>08.12.2023 21:30:24</t>
  </si>
  <si>
    <t>08.12.2023 21:30:25</t>
  </si>
  <si>
    <t>08.12.2023 21:30:27</t>
  </si>
  <si>
    <t>08.12.2023 21:30:28</t>
  </si>
  <si>
    <t>08.12.2023 21:30:33</t>
  </si>
  <si>
    <t>08.12.2023 21:30:34</t>
  </si>
  <si>
    <t>08.12.2023 21:30:36</t>
  </si>
  <si>
    <t>08.12.2023 21:30:37</t>
  </si>
  <si>
    <t>08.12.2023 21:31:21</t>
  </si>
  <si>
    <t>08.12.2023 21:31:22</t>
  </si>
  <si>
    <t>08.12.2023 21:31:24</t>
  </si>
  <si>
    <t>08.12.2023 21:31:25</t>
  </si>
  <si>
    <t>08.12.2023 21:31:27</t>
  </si>
  <si>
    <t>08.12.2023 21:31:34</t>
  </si>
  <si>
    <t>08.12.2023 21:31:36</t>
  </si>
  <si>
    <t>08.12.2023 21:31:37</t>
  </si>
  <si>
    <t>08.12.2023 21:31:39</t>
  </si>
  <si>
    <t>08.12.2023 21:32:03</t>
  </si>
  <si>
    <t>08.12.2023 21:32:04</t>
  </si>
  <si>
    <t>08.12.2023 21:32:06</t>
  </si>
  <si>
    <t>08.12.2023 21:32:07</t>
  </si>
  <si>
    <t>08.12.2023 21:32:13</t>
  </si>
  <si>
    <t>08.12.2023 21:32:15</t>
  </si>
  <si>
    <t>08.12.2023 21:32:16</t>
  </si>
  <si>
    <t>08.12.2023 21:32:18</t>
  </si>
  <si>
    <t>08.12.2023 21:32:19</t>
  </si>
  <si>
    <t>08.12.2023 21:34:06</t>
  </si>
  <si>
    <t>08.12.2023 21:34:07</t>
  </si>
  <si>
    <t>08.12.2023 21:34:09</t>
  </si>
  <si>
    <t>08.12.2023 21:34:10</t>
  </si>
  <si>
    <t>08.12.2023 21:34:12</t>
  </si>
  <si>
    <t>08.12.2023 21:34:13</t>
  </si>
  <si>
    <t>08.12.2023 21:34:22</t>
  </si>
  <si>
    <t>08.12.2023 21:34:24</t>
  </si>
  <si>
    <t>08.12.2023 21:34:25</t>
  </si>
  <si>
    <t>08.12.2023 21:34:36</t>
  </si>
  <si>
    <t>08.12.2023 21:34:37</t>
  </si>
  <si>
    <t>08.12.2023 21:34:39</t>
  </si>
  <si>
    <t>08.12.2023 21:34:45</t>
  </si>
  <si>
    <t>08.12.2023 21:34:46</t>
  </si>
  <si>
    <t>08.12.2023 21:34:48</t>
  </si>
  <si>
    <t>08.12.2023 21:34:49</t>
  </si>
  <si>
    <t>08.12.2023 21:35:06</t>
  </si>
  <si>
    <t>08.12.2023 21:35:07</t>
  </si>
  <si>
    <t>08.12.2023 21:35:09</t>
  </si>
  <si>
    <t>08.12.2023 21:35:12</t>
  </si>
  <si>
    <t>08.12.2023 21:35:13</t>
  </si>
  <si>
    <t>08.12.2023 21:39:10</t>
  </si>
  <si>
    <t>08.12.2023 21:39:16</t>
  </si>
  <si>
    <t>08.12.2023 21:40:21</t>
  </si>
  <si>
    <t>08.12.2023 21:40:22</t>
  </si>
  <si>
    <t>08.12.2023 21:40:24</t>
  </si>
  <si>
    <t>08.12.2023 21:40:25</t>
  </si>
  <si>
    <t>08.12.2023 21:40:27</t>
  </si>
  <si>
    <t>08.12.2023 21:41:03</t>
  </si>
  <si>
    <t>08.12.2023 21:41:04</t>
  </si>
  <si>
    <t>08.12.2023 21:41:06</t>
  </si>
  <si>
    <t>08.12.2023 21:41:07</t>
  </si>
  <si>
    <t>08.12.2023 21:42:06</t>
  </si>
  <si>
    <t>08.12.2023 21:42:07</t>
  </si>
  <si>
    <t>08.12.2023 21:42:09</t>
  </si>
  <si>
    <t>08.12.2023 21:42:39</t>
  </si>
  <si>
    <t>08.12.2023 21:42:40</t>
  </si>
  <si>
    <t>08.12.2023 21:42:41</t>
  </si>
  <si>
    <t>08.12.2023 21:42:43</t>
  </si>
  <si>
    <t>08.12.2023 21:42:44</t>
  </si>
  <si>
    <t>08.12.2023 21:44:37</t>
  </si>
  <si>
    <t>08.12.2023 21:44:38</t>
  </si>
  <si>
    <t>08.12.2023 21:44:40</t>
  </si>
  <si>
    <t>08.12.2023 21:46:14</t>
  </si>
  <si>
    <t>08.12.2023 21:46:16</t>
  </si>
  <si>
    <t>08.12.2023 21:46:17</t>
  </si>
  <si>
    <t>08.12.2023 21:46:19</t>
  </si>
  <si>
    <t>08.12.2023 21:46:20</t>
  </si>
  <si>
    <t>08.12.2023 21:46:22</t>
  </si>
  <si>
    <t>08.12.2023 21:46:23</t>
  </si>
  <si>
    <t>08.12.2023 21:46:25</t>
  </si>
  <si>
    <t>08.12.2023 21:46:26</t>
  </si>
  <si>
    <t>08.12.2023 21:46:28</t>
  </si>
  <si>
    <t>08.12.2023 21:46:29</t>
  </si>
  <si>
    <t>08.12.2023 21:47:44</t>
  </si>
  <si>
    <t>08.12.2023 21:47:46</t>
  </si>
  <si>
    <t>08.12.2023 21:47:47</t>
  </si>
  <si>
    <t>08.12.2023 21:47:50</t>
  </si>
  <si>
    <t>08.12.2023 21:47:52</t>
  </si>
  <si>
    <t>08.12.2023 21:47:53</t>
  </si>
  <si>
    <t>08.12.2023 21:47:55</t>
  </si>
  <si>
    <t>08.12.2023 21:47:56</t>
  </si>
  <si>
    <t>08.12.2023 21:47:58</t>
  </si>
  <si>
    <t>08.12.2023 21:50:16</t>
  </si>
  <si>
    <t>08.12.2023 21:50:17</t>
  </si>
  <si>
    <t>08.12.2023 21:50:19</t>
  </si>
  <si>
    <t>08.12.2023 21:50:20</t>
  </si>
  <si>
    <t>08.12.2023 21:50:23</t>
  </si>
  <si>
    <t>08.12.2023 21:50:25</t>
  </si>
  <si>
    <t>08.12.2023 21:50:26</t>
  </si>
  <si>
    <t>08.12.2023 21:50:28</t>
  </si>
  <si>
    <t>08.12.2023 21:51:10</t>
  </si>
  <si>
    <t>08.12.2023 21:51:11</t>
  </si>
  <si>
    <t>08.12.2023 21:51:13</t>
  </si>
  <si>
    <t>08.12.2023 21:51:14</t>
  </si>
  <si>
    <t>08.12.2023 21:51:16</t>
  </si>
  <si>
    <t>08.12.2023 21:51:22</t>
  </si>
  <si>
    <t>08.12.2023 21:51:23</t>
  </si>
  <si>
    <t>08.12.2023 21:51:25</t>
  </si>
  <si>
    <t>08.12.2023 21:51:26</t>
  </si>
  <si>
    <t>08.12.2023 21:51:28</t>
  </si>
  <si>
    <t>08.12.2023 21:51:29</t>
  </si>
  <si>
    <t>08.12.2023 21:51:46</t>
  </si>
  <si>
    <t>08.12.2023 21:53:14</t>
  </si>
  <si>
    <t>08.12.2023 21:53:17</t>
  </si>
  <si>
    <t>08.12.2023 21:53:19</t>
  </si>
  <si>
    <t>08.12.2023 21:53:22</t>
  </si>
  <si>
    <t>08.12.2023 21:53:23</t>
  </si>
  <si>
    <t>08.12.2023 21:53:25</t>
  </si>
  <si>
    <t>08.12.2023 21:53:50</t>
  </si>
  <si>
    <t>08.12.2023 21:53:51</t>
  </si>
  <si>
    <t>08.12.2023 21:53:53</t>
  </si>
  <si>
    <t>08.12.2023 21:55:44</t>
  </si>
  <si>
    <t>08.12.2023 21:55:45</t>
  </si>
  <si>
    <t>08.12.2023 21:55:48</t>
  </si>
  <si>
    <t>08.12.2023 21:55:50</t>
  </si>
  <si>
    <t>08.12.2023 21:57:18</t>
  </si>
  <si>
    <t>08.12.2023 21:57:20</t>
  </si>
  <si>
    <t>08.12.2023 21:57:21</t>
  </si>
  <si>
    <t>08.12.2023 22:00:06</t>
  </si>
  <si>
    <t>08.12.2023 22:00:09</t>
  </si>
  <si>
    <t>08.12.2023 22:00:11</t>
  </si>
  <si>
    <t>08.12.2023 22:00:20</t>
  </si>
  <si>
    <t>08.12.2023 22:00:21</t>
  </si>
  <si>
    <t>08.12.2023 22:00:50</t>
  </si>
  <si>
    <t>08.12.2023 22:00:51</t>
  </si>
  <si>
    <t>08.12.2023 22:00:53</t>
  </si>
  <si>
    <t>08.12.2023 22:00:54</t>
  </si>
  <si>
    <t>08.12.2023 22:01:02</t>
  </si>
  <si>
    <t>08.12.2023 22:01:03</t>
  </si>
  <si>
    <t>08.12.2023 22:01:05</t>
  </si>
  <si>
    <t>08.12.2023 22:01:12</t>
  </si>
  <si>
    <t>08.12.2023 22:01:14</t>
  </si>
  <si>
    <t>08.12.2023 22:01:15</t>
  </si>
  <si>
    <t>08.12.2023 22:02:03</t>
  </si>
  <si>
    <t>08.12.2023 22:02:05</t>
  </si>
  <si>
    <t>08.12.2023 22:02:06</t>
  </si>
  <si>
    <t>08.12.2023 22:02:36</t>
  </si>
  <si>
    <t>08.12.2023 22:02:38</t>
  </si>
  <si>
    <t>08.12.2023 22:02:39</t>
  </si>
  <si>
    <t>08.12.2023 22:02:41</t>
  </si>
  <si>
    <t>08.12.2023 22:02:42</t>
  </si>
  <si>
    <t>08.12.2023 22:02:44</t>
  </si>
  <si>
    <t>08.12.2023 22:03:03</t>
  </si>
  <si>
    <t>08.12.2023 22:03:05</t>
  </si>
  <si>
    <t>08.12.2023 22:03:06</t>
  </si>
  <si>
    <t>08.12.2023 22:03:08</t>
  </si>
  <si>
    <t>08.12.2023 22:03:14</t>
  </si>
  <si>
    <t>08.12.2023 22:03:15</t>
  </si>
  <si>
    <t>08.12.2023 22:03:17</t>
  </si>
  <si>
    <t>08.12.2023 22:03:18</t>
  </si>
  <si>
    <t>08.12.2023 22:03:20</t>
  </si>
  <si>
    <t>08.12.2023 22:05:53</t>
  </si>
  <si>
    <t>08.12.2023 22:05:54</t>
  </si>
  <si>
    <t>08.12.2023 22:05:56</t>
  </si>
  <si>
    <t>08.12.2023 22:05:57</t>
  </si>
  <si>
    <t>08.12.2023 22:05:59</t>
  </si>
  <si>
    <t>08.12.2023 22:06:09</t>
  </si>
  <si>
    <t>08.12.2023 22:06:11</t>
  </si>
  <si>
    <t>08.12.2023 22:06:12</t>
  </si>
  <si>
    <t>08.12.2023 22:06:14</t>
  </si>
  <si>
    <t>08.12.2023 22:07:33</t>
  </si>
  <si>
    <t>08.12.2023 22:07:35</t>
  </si>
  <si>
    <t>08.12.2023 22:08:53</t>
  </si>
  <si>
    <t>08.12.2023 22:09:02</t>
  </si>
  <si>
    <t>08.12.2023 22:09:03</t>
  </si>
  <si>
    <t>08.12.2023 22:09:29</t>
  </si>
  <si>
    <t>08.12.2023 22:09:30</t>
  </si>
  <si>
    <t>08.12.2023 22:09:32</t>
  </si>
  <si>
    <t>08.12.2023 22:09:33</t>
  </si>
  <si>
    <t>08.12.2023 22:09:35</t>
  </si>
  <si>
    <t>08.12.2023 22:10:12</t>
  </si>
  <si>
    <t>08.12.2023 22:10:14</t>
  </si>
  <si>
    <t>08.12.2023 22:10:15</t>
  </si>
  <si>
    <t>08.12.2023 22:10:17</t>
  </si>
  <si>
    <t>08.12.2023 22:11:02</t>
  </si>
  <si>
    <t>08.12.2023 22:11:03</t>
  </si>
  <si>
    <t>08.12.2023 22:11:05</t>
  </si>
  <si>
    <t>08.12.2023 22:11:06</t>
  </si>
  <si>
    <t>08.12.2023 22:11:44</t>
  </si>
  <si>
    <t>08.12.2023 22:11:45</t>
  </si>
  <si>
    <t>08.12.2023 22:11:47</t>
  </si>
  <si>
    <t>08.12.2023 22:12:14</t>
  </si>
  <si>
    <t>08.12.2023 22:12:15</t>
  </si>
  <si>
    <t>08.12.2023 22:12:17</t>
  </si>
  <si>
    <t>08.12.2023 22:12:18</t>
  </si>
  <si>
    <t>08.12.2023 22:13:27</t>
  </si>
  <si>
    <t>08.12.2023 22:13:29</t>
  </si>
  <si>
    <t>08.12.2023 22:13:30</t>
  </si>
  <si>
    <t>08.12.2023 22:13:32</t>
  </si>
  <si>
    <t>08.12.2023 22:13:35</t>
  </si>
  <si>
    <t>08.12.2023 22:13:36</t>
  </si>
  <si>
    <t>08.12.2023 22:13:38</t>
  </si>
  <si>
    <t>08.12.2023 22:13:39</t>
  </si>
  <si>
    <t>08.12.2023 22:13:54</t>
  </si>
  <si>
    <t>08.12.2023 22:13:56</t>
  </si>
  <si>
    <t>08.12.2023 22:13:57</t>
  </si>
  <si>
    <t>08.12.2023 22:15:30</t>
  </si>
  <si>
    <t>08.12.2023 22:15:32</t>
  </si>
  <si>
    <t>08.12.2023 22:15:33</t>
  </si>
  <si>
    <t>08.12.2023 22:15:35</t>
  </si>
  <si>
    <t>08.12.2023 22:15:36</t>
  </si>
  <si>
    <t>08.12.2023 22:15:39</t>
  </si>
  <si>
    <t>08.12.2023 22:15:41</t>
  </si>
  <si>
    <t>08.12.2023 22:15:42</t>
  </si>
  <si>
    <t>08.12.2023 22:15:44</t>
  </si>
  <si>
    <t>08.12.2023 22:15:45</t>
  </si>
  <si>
    <t>08.12.2023 22:15:47</t>
  </si>
  <si>
    <t>08.12.2023 22:15:48</t>
  </si>
  <si>
    <t>08.12.2023 22:15:50</t>
  </si>
  <si>
    <t>08.12.2023 22:15:51</t>
  </si>
  <si>
    <t>08.12.2023 22:15:53</t>
  </si>
  <si>
    <t>08.12.2023 22:15:54</t>
  </si>
  <si>
    <t>08.12.2023 22:15:56</t>
  </si>
  <si>
    <t>08.12.2023 22:17:00</t>
  </si>
  <si>
    <t>08.12.2023 22:17:01</t>
  </si>
  <si>
    <t>08.12.2023 22:17:03</t>
  </si>
  <si>
    <t>08.12.2023 22:17:04</t>
  </si>
  <si>
    <t>08.12.2023 22:18:10</t>
  </si>
  <si>
    <t>08.12.2023 22:18:12</t>
  </si>
  <si>
    <t>08.12.2023 22:18:13</t>
  </si>
  <si>
    <t>08.12.2023 22:18:15</t>
  </si>
  <si>
    <t>08.12.2023 22:18:28</t>
  </si>
  <si>
    <t>08.12.2023 22:18:31</t>
  </si>
  <si>
    <t>08.12.2023 22:18:33</t>
  </si>
  <si>
    <t>08.12.2023 22:18:34</t>
  </si>
  <si>
    <t>08.12.2023 22:19:04</t>
  </si>
  <si>
    <t>08.12.2023 22:19:06</t>
  </si>
  <si>
    <t>08.12.2023 22:19:07</t>
  </si>
  <si>
    <t>08.12.2023 22:19:09</t>
  </si>
  <si>
    <t>08.12.2023 22:21:10</t>
  </si>
  <si>
    <t>08.12.2023 22:21:12</t>
  </si>
  <si>
    <t>08.12.2023 22:21:13</t>
  </si>
  <si>
    <t>08.12.2023 22:21:15</t>
  </si>
  <si>
    <t>08.12.2023 22:21:16</t>
  </si>
  <si>
    <t>08.12.2023 22:22:36</t>
  </si>
  <si>
    <t>08.12.2023 22:22:37</t>
  </si>
  <si>
    <t>08.12.2023 22:22:39</t>
  </si>
  <si>
    <t>08.12.2023 22:22:40</t>
  </si>
  <si>
    <t>08.12.2023 22:22:42</t>
  </si>
  <si>
    <t>08.12.2023 22:23:36</t>
  </si>
  <si>
    <t>08.12.2023 22:23:37</t>
  </si>
  <si>
    <t>08.12.2023 22:23:39</t>
  </si>
  <si>
    <t>08.12.2023 22:24:52</t>
  </si>
  <si>
    <t>08.12.2023 22:24:54</t>
  </si>
  <si>
    <t>08.12.2023 22:24:55</t>
  </si>
  <si>
    <t>08.12.2023 22:24:57</t>
  </si>
  <si>
    <t>08.12.2023 22:25:39</t>
  </si>
  <si>
    <t>08.12.2023 22:25:40</t>
  </si>
  <si>
    <t>08.12.2023 22:25:42</t>
  </si>
  <si>
    <t>08.12.2023 22:25:43</t>
  </si>
  <si>
    <t>08.12.2023 22:29:27</t>
  </si>
  <si>
    <t>08.12.2023 22:29:28</t>
  </si>
  <si>
    <t>08.12.2023 22:29:30</t>
  </si>
  <si>
    <t>08.12.2023 22:29:31</t>
  </si>
  <si>
    <t>08.12.2023 22:32:22</t>
  </si>
  <si>
    <t>08.12.2023 22:32:25</t>
  </si>
  <si>
    <t>08.12.2023 22:32:27</t>
  </si>
  <si>
    <t>08.12.2023 22:33:01</t>
  </si>
  <si>
    <t>08.12.2023 22:33:03</t>
  </si>
  <si>
    <t>08.12.2023 22:33:04</t>
  </si>
  <si>
    <t>08.12.2023 22:33:06</t>
  </si>
  <si>
    <t>08.12.2023 22:33:16</t>
  </si>
  <si>
    <t>08.12.2023 22:33:18</t>
  </si>
  <si>
    <t>08.12.2023 22:33:19</t>
  </si>
  <si>
    <t>08.12.2023 22:33:21</t>
  </si>
  <si>
    <t>08.12.2023 22:33:52</t>
  </si>
  <si>
    <t>08.12.2023 22:33:54</t>
  </si>
  <si>
    <t>08.12.2023 22:33:55</t>
  </si>
  <si>
    <t>08.12.2023 22:33:57</t>
  </si>
  <si>
    <t>08.12.2023 22:34:16</t>
  </si>
  <si>
    <t>08.12.2023 22:34:18</t>
  </si>
  <si>
    <t>08.12.2023 22:34:19</t>
  </si>
  <si>
    <t>08.12.2023 22:34:21</t>
  </si>
  <si>
    <t>08.12.2023 22:34:48</t>
  </si>
  <si>
    <t>08.12.2023 22:34:49</t>
  </si>
  <si>
    <t>08.12.2023 22:34:51</t>
  </si>
  <si>
    <t>08.12.2023 22:34:52</t>
  </si>
  <si>
    <t>08.12.2023 22:34:54</t>
  </si>
  <si>
    <t>08.12.2023 22:34:55</t>
  </si>
  <si>
    <t>08.12.2023 22:34:57</t>
  </si>
  <si>
    <t>08.12.2023 22:37:24</t>
  </si>
  <si>
    <t>08.12.2023 22:37:25</t>
  </si>
  <si>
    <t>08.12.2023 22:37:27</t>
  </si>
  <si>
    <t>08.12.2023 22:37:34</t>
  </si>
  <si>
    <t>08.12.2023 22:37:36</t>
  </si>
  <si>
    <t>08.12.2023 22:37:37</t>
  </si>
  <si>
    <t>08.12.2023 22:37:39</t>
  </si>
  <si>
    <t>08.12.2023 22:37:40</t>
  </si>
  <si>
    <t>08.12.2023 22:38:13</t>
  </si>
  <si>
    <t>08.12.2023 22:38:15</t>
  </si>
  <si>
    <t>08.12.2023 22:38:16</t>
  </si>
  <si>
    <t>08.12.2023 22:39:19</t>
  </si>
  <si>
    <t>08.12.2023 22:39:22</t>
  </si>
  <si>
    <t>08.12.2023 22:39:24</t>
  </si>
  <si>
    <t>08.12.2023 22:39:25</t>
  </si>
  <si>
    <t>08.12.2023 22:40:15</t>
  </si>
  <si>
    <t>08.12.2023 22:40:16</t>
  </si>
  <si>
    <t>08.12.2023 22:40:18</t>
  </si>
  <si>
    <t>08.12.2023 22:40:28</t>
  </si>
  <si>
    <t>08.12.2023 22:40:30</t>
  </si>
  <si>
    <t>08.12.2023 22:40:31</t>
  </si>
  <si>
    <t>08.12.2023 22:40:33</t>
  </si>
  <si>
    <t>08.12.2023 22:40:46</t>
  </si>
  <si>
    <t>08.12.2023 22:40:48</t>
  </si>
  <si>
    <t>08.12.2023 22:40:49</t>
  </si>
  <si>
    <t>08.12.2023 22:40:51</t>
  </si>
  <si>
    <t>08.12.2023 22:40:52</t>
  </si>
  <si>
    <t>08.12.2023 22:40:54</t>
  </si>
  <si>
    <t>08.12.2023 22:40:55</t>
  </si>
  <si>
    <t>08.12.2023 22:41:12</t>
  </si>
  <si>
    <t>08.12.2023 22:41:13</t>
  </si>
  <si>
    <t>08.12.2023 22:41:15</t>
  </si>
  <si>
    <t>08.12.2023 22:41:18</t>
  </si>
  <si>
    <t>08.12.2023 22:41:19</t>
  </si>
  <si>
    <t>08.12.2023 22:41:31</t>
  </si>
  <si>
    <t>08.12.2023 22:41:33</t>
  </si>
  <si>
    <t>08.12.2023 22:41:34</t>
  </si>
  <si>
    <t>08.12.2023 22:41:36</t>
  </si>
  <si>
    <t>08.12.2023 22:42:36</t>
  </si>
  <si>
    <t>08.12.2023 22:42:37</t>
  </si>
  <si>
    <t>08.12.2023 22:42:39</t>
  </si>
  <si>
    <t>08.12.2023 22:42:40</t>
  </si>
  <si>
    <t>08.12.2023 22:44:18</t>
  </si>
  <si>
    <t>08.12.2023 22:44:19</t>
  </si>
  <si>
    <t>08.12.2023 22:44:21</t>
  </si>
  <si>
    <t>08.12.2023 22:44:22</t>
  </si>
  <si>
    <t>08.12.2023 22:45:51</t>
  </si>
  <si>
    <t>08.12.2023 22:45:52</t>
  </si>
  <si>
    <t>08.12.2023 22:45:54</t>
  </si>
  <si>
    <t>08.12.2023 22:45:55</t>
  </si>
  <si>
    <t>08.12.2023 22:45:57</t>
  </si>
  <si>
    <t>08.12.2023 22:49:34</t>
  </si>
  <si>
    <t>08.12.2023 22:49:35</t>
  </si>
  <si>
    <t>08.12.2023 22:49:37</t>
  </si>
  <si>
    <t>08.12.2023 22:49:38</t>
  </si>
  <si>
    <t>08.12.2023 22:51:31</t>
  </si>
  <si>
    <t>08.12.2023 22:51:32</t>
  </si>
  <si>
    <t>08.12.2023 22:51:34</t>
  </si>
  <si>
    <t>08.12.2023 22:51:35</t>
  </si>
  <si>
    <t>08.12.2023 22:52:43</t>
  </si>
  <si>
    <t>08.12.2023 22:52:44</t>
  </si>
  <si>
    <t>08.12.2023 22:52:46</t>
  </si>
  <si>
    <t>08.12.2023 22:52:47</t>
  </si>
  <si>
    <t>08.12.2023 22:53:47</t>
  </si>
  <si>
    <t>08.12.2023 22:53:50</t>
  </si>
  <si>
    <t>08.12.2023 22:53:52</t>
  </si>
  <si>
    <t>08.12.2023 22:55:38</t>
  </si>
  <si>
    <t>08.12.2023 22:55:40</t>
  </si>
  <si>
    <t>08.12.2023 22:55:41</t>
  </si>
  <si>
    <t>08.12.2023 22:58:16</t>
  </si>
  <si>
    <t>08.12.2023 22:58:17</t>
  </si>
  <si>
    <t>08.12.2023 22:58:19</t>
  </si>
  <si>
    <t>08.12.2023 22:58:20</t>
  </si>
  <si>
    <t>08.12.2023 22:58:22</t>
  </si>
  <si>
    <t>08.12.2023 22:59:59</t>
  </si>
  <si>
    <t>08.12.2023 23:00:01</t>
  </si>
  <si>
    <t>08.12.2023 23:00:02</t>
  </si>
  <si>
    <t>08.12.2023 23:00:04</t>
  </si>
  <si>
    <t>08.12.2023 23:00:05</t>
  </si>
  <si>
    <t>08.12.2023 23:02:31</t>
  </si>
  <si>
    <t>08.12.2023 23:02:32</t>
  </si>
  <si>
    <t>08.12.2023 23:02:34</t>
  </si>
  <si>
    <t>08.12.2023 23:02:35</t>
  </si>
  <si>
    <t>08.12.2023 23:02:52</t>
  </si>
  <si>
    <t>08.12.2023 23:02:53</t>
  </si>
  <si>
    <t>08.12.2023 23:02:55</t>
  </si>
  <si>
    <t>08.12.2023 23:03:08</t>
  </si>
  <si>
    <t>08.12.2023 23:03:10</t>
  </si>
  <si>
    <t>08.12.2023 23:03:11</t>
  </si>
  <si>
    <t>08.12.2023 23:03:13</t>
  </si>
  <si>
    <t>08.12.2023 23:03:14</t>
  </si>
  <si>
    <t>08.12.2023 23:03:16</t>
  </si>
  <si>
    <t>08.12.2023 23:04:41</t>
  </si>
  <si>
    <t>08.12.2023 23:04:43</t>
  </si>
  <si>
    <t>08.12.2023 23:04:44</t>
  </si>
  <si>
    <t>08.12.2023 23:04:46</t>
  </si>
  <si>
    <t>08.12.2023 23:05:49</t>
  </si>
  <si>
    <t>08.12.2023 23:05:52</t>
  </si>
  <si>
    <t>08.12.2023 23:05:53</t>
  </si>
  <si>
    <t>08.12.2023 23:05:55</t>
  </si>
  <si>
    <t>08.12.2023 23:05:58</t>
  </si>
  <si>
    <t>08.12.2023 23:05:59</t>
  </si>
  <si>
    <t>08.12.2023 23:07:08</t>
  </si>
  <si>
    <t>08.12.2023 23:07:10</t>
  </si>
  <si>
    <t>08.12.2023 23:07:11</t>
  </si>
  <si>
    <t>08.12.2023 23:07:13</t>
  </si>
  <si>
    <t>08.12.2023 23:07:14</t>
  </si>
  <si>
    <t>08.12.2023 23:09:17</t>
  </si>
  <si>
    <t>08.12.2023 23:09:19</t>
  </si>
  <si>
    <t>08.12.2023 23:10:50</t>
  </si>
  <si>
    <t>08.12.2023 23:10:52</t>
  </si>
  <si>
    <t>08.12.2023 23:10:53</t>
  </si>
  <si>
    <t>08.12.2023 23:11:07</t>
  </si>
  <si>
    <t>08.12.2023 23:11:08</t>
  </si>
  <si>
    <t>08.12.2023 23:11:10</t>
  </si>
  <si>
    <t>08.12.2023 23:12:22</t>
  </si>
  <si>
    <t>08.12.2023 23:12:23</t>
  </si>
  <si>
    <t>08.12.2023 23:12:25</t>
  </si>
  <si>
    <t>08.12.2023 23:12:26</t>
  </si>
  <si>
    <t>08.12.2023 23:13:16</t>
  </si>
  <si>
    <t>08.12.2023 23:13:17</t>
  </si>
  <si>
    <t>08.12.2023 23:13:19</t>
  </si>
  <si>
    <t>08.12.2023 23:13:20</t>
  </si>
  <si>
    <t>08.12.2023 23:13:22</t>
  </si>
  <si>
    <t>08.12.2023 23:13:28</t>
  </si>
  <si>
    <t>08.12.2023 23:13:29</t>
  </si>
  <si>
    <t>08.12.2023 23:13:31</t>
  </si>
  <si>
    <t>08.12.2023 23:13:32</t>
  </si>
  <si>
    <t>08.12.2023 23:14:05</t>
  </si>
  <si>
    <t>08.12.2023 23:14:07</t>
  </si>
  <si>
    <t>08.12.2023 23:14:08</t>
  </si>
  <si>
    <t>08.12.2023 23:14:10</t>
  </si>
  <si>
    <t>08.12.2023 23:14:23</t>
  </si>
  <si>
    <t>08.12.2023 23:14:25</t>
  </si>
  <si>
    <t>08.12.2023 23:14:26</t>
  </si>
  <si>
    <t>08.12.2023 23:14:28</t>
  </si>
  <si>
    <t>08.12.2023 23:14:29</t>
  </si>
  <si>
    <t>08.12.2023 23:14:31</t>
  </si>
  <si>
    <t>08.12.2023 23:14:32</t>
  </si>
  <si>
    <t>08.12.2023 23:17:23</t>
  </si>
  <si>
    <t>08.12.2023 23:17:25</t>
  </si>
  <si>
    <t>08.12.2023 23:17:26</t>
  </si>
  <si>
    <t>08.12.2023 23:17:28</t>
  </si>
  <si>
    <t>08.12.2023 23:18:19</t>
  </si>
  <si>
    <t>08.12.2023 23:18:20</t>
  </si>
  <si>
    <t>08.12.2023 23:18:22</t>
  </si>
  <si>
    <t>08.12.2023 23:18:35</t>
  </si>
  <si>
    <t>08.12.2023 23:18:38</t>
  </si>
  <si>
    <t>08.12.2023 23:18:40</t>
  </si>
  <si>
    <t>08.12.2023 23:24:25</t>
  </si>
  <si>
    <t>08.12.2023 23:24:28</t>
  </si>
  <si>
    <t>08.12.2023 23:24:29</t>
  </si>
  <si>
    <t>08.12.2023 23:28:04</t>
  </si>
  <si>
    <t>08.12.2023 23:28:05</t>
  </si>
  <si>
    <t>08.12.2023 23:28:07</t>
  </si>
  <si>
    <t>08.12.2023 23:28:08</t>
  </si>
  <si>
    <t>08.12.2023 23:28:38</t>
  </si>
  <si>
    <t>08.12.2023 23:28:40</t>
  </si>
  <si>
    <t>08.12.2023 23:28:41</t>
  </si>
  <si>
    <t>08.12.2023 23:28:43</t>
  </si>
  <si>
    <t>08.12.2023 23:30:46</t>
  </si>
  <si>
    <t>08.12.2023 23:30:47</t>
  </si>
  <si>
    <t>08.12.2023 23:30:49</t>
  </si>
  <si>
    <t>08.12.2023 23:30:50</t>
  </si>
  <si>
    <t>08.12.2023 23:30:52</t>
  </si>
  <si>
    <t>08.12.2023 23:31:38</t>
  </si>
  <si>
    <t>08.12.2023 23:31:40</t>
  </si>
  <si>
    <t>08.12.2023 23:31:41</t>
  </si>
  <si>
    <t>08.12.2023 23:31:43</t>
  </si>
  <si>
    <t>08.12.2023 23:31:55</t>
  </si>
  <si>
    <t>08.12.2023 23:31:56</t>
  </si>
  <si>
    <t>08.12.2023 23:31:58</t>
  </si>
  <si>
    <t>08.12.2023 23:34:40</t>
  </si>
  <si>
    <t>08.12.2023 23:34:41</t>
  </si>
  <si>
    <t>08.12.2023 23:35:28</t>
  </si>
  <si>
    <t>08.12.2023 23:35:29</t>
  </si>
  <si>
    <t>08.12.2023 23:35:31</t>
  </si>
  <si>
    <t>08.12.2023 23:35:38</t>
  </si>
  <si>
    <t>08.12.2023 23:35:41</t>
  </si>
  <si>
    <t>08.12.2023 23:35:43</t>
  </si>
  <si>
    <t>08.12.2023 23:35:44</t>
  </si>
  <si>
    <t>08.12.2023 23:36:07</t>
  </si>
  <si>
    <t>08.12.2023 23:36:08</t>
  </si>
  <si>
    <t>08.12.2023 23:38:07</t>
  </si>
  <si>
    <t>08.12.2023 23:38:08</t>
  </si>
  <si>
    <t>08.12.2023 23:38:10</t>
  </si>
  <si>
    <t>08.12.2023 23:38:16</t>
  </si>
  <si>
    <t>08.12.2023 23:38:17</t>
  </si>
  <si>
    <t>08.12.2023 23:38:19</t>
  </si>
  <si>
    <t>08.12.2023 23:39:34</t>
  </si>
  <si>
    <t>08.12.2023 23:40:13</t>
  </si>
  <si>
    <t>08.12.2023 23:40:14</t>
  </si>
  <si>
    <t>08.12.2023 23:40:16</t>
  </si>
  <si>
    <t>08.12.2023 23:40:17</t>
  </si>
  <si>
    <t>08.12.2023 23:40:23</t>
  </si>
  <si>
    <t>08.12.2023 23:40:25</t>
  </si>
  <si>
    <t>08.12.2023 23:42:38</t>
  </si>
  <si>
    <t>08.12.2023 23:42:40</t>
  </si>
  <si>
    <t>08.12.2023 23:42:41</t>
  </si>
  <si>
    <t>08.12.2023 23:42:43</t>
  </si>
  <si>
    <t>08.12.2023 23:43:11</t>
  </si>
  <si>
    <t>08.12.2023 23:43:14</t>
  </si>
  <si>
    <t>08.12.2023 23:43:16</t>
  </si>
  <si>
    <t>08.12.2023 23:43:17</t>
  </si>
  <si>
    <t>08.12.2023 23:43:19</t>
  </si>
  <si>
    <t>08.12.2023 23:43:35</t>
  </si>
  <si>
    <t>08.12.2023 23:43:36</t>
  </si>
  <si>
    <t>08.12.2023 23:43:38</t>
  </si>
  <si>
    <t>08.12.2023 23:43:39</t>
  </si>
  <si>
    <t>08.12.2023 23:44:05</t>
  </si>
  <si>
    <t>08.12.2023 23:44:06</t>
  </si>
  <si>
    <t>08.12.2023 23:44:08</t>
  </si>
  <si>
    <t>08.12.2023 23:44:09</t>
  </si>
  <si>
    <t>08.12.2023 23:45:08</t>
  </si>
  <si>
    <t>08.12.2023 23:45:09</t>
  </si>
  <si>
    <t>08.12.2023 23:45:11</t>
  </si>
  <si>
    <t>08.12.2023 23:45:12</t>
  </si>
  <si>
    <t>08.12.2023 23:49:29</t>
  </si>
  <si>
    <t>08.12.2023 23:49:30</t>
  </si>
  <si>
    <t>08.12.2023 23:49:32</t>
  </si>
  <si>
    <t>08.12.2023 23:49:33</t>
  </si>
  <si>
    <t>08.12.2023 23:49:36</t>
  </si>
  <si>
    <t>08.12.2023 23:55:02</t>
  </si>
  <si>
    <t>08.12.2023 23:55:03</t>
  </si>
  <si>
    <t>08.12.2023 23:55:05</t>
  </si>
  <si>
    <t>08.12.2023 23:55:06</t>
  </si>
  <si>
    <t>08.12.2023 23:56:02</t>
  </si>
  <si>
    <t>08.12.2023 23:56:03</t>
  </si>
  <si>
    <t>08.12.2023 23:56:05</t>
  </si>
  <si>
    <t>08.12.2023 23:56:06</t>
  </si>
  <si>
    <t>08.12.2023 23:56:08</t>
  </si>
  <si>
    <t>08.12.2023 23:59:41</t>
  </si>
  <si>
    <t>08.12.2023 23:59:42</t>
  </si>
  <si>
    <t>08.12.2023 23:59:44</t>
  </si>
  <si>
    <t>08.12.2023 23:59:45</t>
  </si>
  <si>
    <t>09.12.2023 00:01:23</t>
  </si>
  <si>
    <t>09.12.2023 00:01:24</t>
  </si>
  <si>
    <t>09.12.2023 00:01:26</t>
  </si>
  <si>
    <t>09.12.2023 00:02:14</t>
  </si>
  <si>
    <t>09.12.2023 00:02:15</t>
  </si>
  <si>
    <t>09.12.2023 00:02:17</t>
  </si>
  <si>
    <t>09.12.2023 00:02:18</t>
  </si>
  <si>
    <t>09.12.2023 00:02:33</t>
  </si>
  <si>
    <t>09.12.2023 00:02:35</t>
  </si>
  <si>
    <t>09.12.2023 00:02:36</t>
  </si>
  <si>
    <t>09.12.2023 00:02:38</t>
  </si>
  <si>
    <t>09.12.2023 00:02:39</t>
  </si>
  <si>
    <t>09.12.2023 00:02:41</t>
  </si>
  <si>
    <t>09.12.2023 00:02:45</t>
  </si>
  <si>
    <t>09.12.2023 00:02:47</t>
  </si>
  <si>
    <t>09.12.2023 00:02:48</t>
  </si>
  <si>
    <t>09.12.2023 00:02:50</t>
  </si>
  <si>
    <t>09.12.2023 00:05:20</t>
  </si>
  <si>
    <t>09.12.2023 00:05:23</t>
  </si>
  <si>
    <t>09.12.2023 00:05:26</t>
  </si>
  <si>
    <t>09.12.2023 00:07:08</t>
  </si>
  <si>
    <t>09.12.2023 00:07:09</t>
  </si>
  <si>
    <t>09.12.2023 00:07:11</t>
  </si>
  <si>
    <t>09.12.2023 00:09:08</t>
  </si>
  <si>
    <t>09.12.2023 00:09:09</t>
  </si>
  <si>
    <t>09.12.2023 00:09:11</t>
  </si>
  <si>
    <t>09.12.2023 00:09:12</t>
  </si>
  <si>
    <t>09.12.2023 00:09:14</t>
  </si>
  <si>
    <t>09.12.2023 00:10:48</t>
  </si>
  <si>
    <t>09.12.2023 00:11:42</t>
  </si>
  <si>
    <t>09.12.2023 00:11:44</t>
  </si>
  <si>
    <t>09.12.2023 00:11:56</t>
  </si>
  <si>
    <t>09.12.2023 00:11:59</t>
  </si>
  <si>
    <t>09.12.2023 00:12:00</t>
  </si>
  <si>
    <t>09.12.2023 00:13:09</t>
  </si>
  <si>
    <t>09.12.2023 00:13:10</t>
  </si>
  <si>
    <t>09.12.2023 00:13:12</t>
  </si>
  <si>
    <t>09.12.2023 00:13:13</t>
  </si>
  <si>
    <t>09.12.2023 00:14:42</t>
  </si>
  <si>
    <t>09.12.2023 00:14:43</t>
  </si>
  <si>
    <t>09.12.2023 00:14:45</t>
  </si>
  <si>
    <t>09.12.2023 00:16:16</t>
  </si>
  <si>
    <t>09.12.2023 00:16:18</t>
  </si>
  <si>
    <t>09.12.2023 00:16:19</t>
  </si>
  <si>
    <t>09.12.2023 00:16:21</t>
  </si>
  <si>
    <t>09.12.2023 00:16:22</t>
  </si>
  <si>
    <t>09.12.2023 00:18:58</t>
  </si>
  <si>
    <t>09.12.2023 00:19:00</t>
  </si>
  <si>
    <t>09.12.2023 00:19:01</t>
  </si>
  <si>
    <t>09.12.2023 00:19:03</t>
  </si>
  <si>
    <t>09.12.2023 00:19:04</t>
  </si>
  <si>
    <t>09.12.2023 00:19:06</t>
  </si>
  <si>
    <t>09.12.2023 00:19:07</t>
  </si>
  <si>
    <t>09.12.2023 00:20:01</t>
  </si>
  <si>
    <t>09.12.2023 00:20:03</t>
  </si>
  <si>
    <t>09.12.2023 00:20:04</t>
  </si>
  <si>
    <t>09.12.2023 00:20:06</t>
  </si>
  <si>
    <t>09.12.2023 00:22:28</t>
  </si>
  <si>
    <t>09.12.2023 00:22:30</t>
  </si>
  <si>
    <t>09.12.2023 00:22:31</t>
  </si>
  <si>
    <t>09.12.2023 00:22:33</t>
  </si>
  <si>
    <t>09.12.2023 00:26:07</t>
  </si>
  <si>
    <t>09.12.2023 00:26:09</t>
  </si>
  <si>
    <t>09.12.2023 00:26:10</t>
  </si>
  <si>
    <t>09.12.2023 00:26:49</t>
  </si>
  <si>
    <t>09.12.2023 00:26:51</t>
  </si>
  <si>
    <t>09.12.2023 00:26:52</t>
  </si>
  <si>
    <t>09.12.2023 00:26:54</t>
  </si>
  <si>
    <t>09.12.2023 00:26:55</t>
  </si>
  <si>
    <t>09.12.2023 00:30:31</t>
  </si>
  <si>
    <t>09.12.2023 00:30:33</t>
  </si>
  <si>
    <t>09.12.2023 00:30:34</t>
  </si>
  <si>
    <t>09.12.2023 00:30:36</t>
  </si>
  <si>
    <t>09.12.2023 00:30:37</t>
  </si>
  <si>
    <t>09.12.2023 00:30:39</t>
  </si>
  <si>
    <t>09.12.2023 00:35:07</t>
  </si>
  <si>
    <t>09.12.2023 00:35:09</t>
  </si>
  <si>
    <t>09.12.2023 00:35:10</t>
  </si>
  <si>
    <t>09.12.2023 00:35:12</t>
  </si>
  <si>
    <t>09.12.2023 00:35:19</t>
  </si>
  <si>
    <t>09.12.2023 00:35:21</t>
  </si>
  <si>
    <t>09.12.2023 00:35:22</t>
  </si>
  <si>
    <t>09.12.2023 00:35:24</t>
  </si>
  <si>
    <t>09.12.2023 00:35:25</t>
  </si>
  <si>
    <t>09.12.2023 00:35:27</t>
  </si>
  <si>
    <t>09.12.2023 00:37:45</t>
  </si>
  <si>
    <t>09.12.2023 00:37:48</t>
  </si>
  <si>
    <t>09.12.2023 00:37:49</t>
  </si>
  <si>
    <t>09.12.2023 00:38:13</t>
  </si>
  <si>
    <t>09.12.2023 00:38:15</t>
  </si>
  <si>
    <t>09.12.2023 00:38:16</t>
  </si>
  <si>
    <t>09.12.2023 00:38:18</t>
  </si>
  <si>
    <t>09.12.2023 00:40:10</t>
  </si>
  <si>
    <t>09.12.2023 00:40:12</t>
  </si>
  <si>
    <t>09.12.2023 00:40:13</t>
  </si>
  <si>
    <t>09.12.2023 00:41:55</t>
  </si>
  <si>
    <t>09.12.2023 00:41:57</t>
  </si>
  <si>
    <t>09.12.2023 00:41:58</t>
  </si>
  <si>
    <t>09.12.2023 00:42:00</t>
  </si>
  <si>
    <t>09.12.2023 00:42:01</t>
  </si>
  <si>
    <t>09.12.2023 00:43:21</t>
  </si>
  <si>
    <t>09.12.2023 00:43:22</t>
  </si>
  <si>
    <t>09.12.2023 00:43:24</t>
  </si>
  <si>
    <t>09.12.2023 00:43:25</t>
  </si>
  <si>
    <t>09.12.2023 00:45:37</t>
  </si>
  <si>
    <t>09.12.2023 00:45:39</t>
  </si>
  <si>
    <t>09.12.2023 00:45:40</t>
  </si>
  <si>
    <t>09.12.2023 00:45:42</t>
  </si>
  <si>
    <t>09.12.2023 00:46:21</t>
  </si>
  <si>
    <t>09.12.2023 00:46:22</t>
  </si>
  <si>
    <t>09.12.2023 00:46:24</t>
  </si>
  <si>
    <t>09.12.2023 00:47:01</t>
  </si>
  <si>
    <t>09.12.2023 00:47:03</t>
  </si>
  <si>
    <t>09.12.2023 00:47:04</t>
  </si>
  <si>
    <t>09.12.2023 00:48:51</t>
  </si>
  <si>
    <t>09.12.2023 00:48:52</t>
  </si>
  <si>
    <t>09.12.2023 00:48:54</t>
  </si>
  <si>
    <t>09.12.2023 00:48:55</t>
  </si>
  <si>
    <t>09.12.2023 00:49:40</t>
  </si>
  <si>
    <t>09.12.2023 00:49:42</t>
  </si>
  <si>
    <t>09.12.2023 00:49:43</t>
  </si>
  <si>
    <t>09.12.2023 00:49:45</t>
  </si>
  <si>
    <t>09.12.2023 00:53:54</t>
  </si>
  <si>
    <t>09.12.2023 00:53:55</t>
  </si>
  <si>
    <t>09.12.2023 00:53:57</t>
  </si>
  <si>
    <t>09.12.2023 00:56:21</t>
  </si>
  <si>
    <t>09.12.2023 00:56:22</t>
  </si>
  <si>
    <t>09.12.2023 00:56:24</t>
  </si>
  <si>
    <t>09.12.2023 00:56:25</t>
  </si>
  <si>
    <t>09.12.2023 00:56:27</t>
  </si>
  <si>
    <t>09.12.2023 00:56:28</t>
  </si>
  <si>
    <t>09.12.2023 00:58:43</t>
  </si>
  <si>
    <t>09.12.2023 00:58:45</t>
  </si>
  <si>
    <t>09.12.2023 01:00:45</t>
  </si>
  <si>
    <t>09.12.2023 01:00:46</t>
  </si>
  <si>
    <t>09.12.2023 01:00:48</t>
  </si>
  <si>
    <t>09.12.2023 01:00:49</t>
  </si>
  <si>
    <t>09.12.2023 01:06:48</t>
  </si>
  <si>
    <t>09.12.2023 01:06:49</t>
  </si>
  <si>
    <t>09.12.2023 01:06:51</t>
  </si>
  <si>
    <t>09.12.2023 01:06:52</t>
  </si>
  <si>
    <t>09.12.2023 01:08:07</t>
  </si>
  <si>
    <t>09.12.2023 01:08:09</t>
  </si>
  <si>
    <t>09.12.2023 01:08:10</t>
  </si>
  <si>
    <t>09.12.2023 01:08:12</t>
  </si>
  <si>
    <t>09.12.2023 01:11:51</t>
  </si>
  <si>
    <t>09.12.2023 01:11:52</t>
  </si>
  <si>
    <t>09.12.2023 01:11:54</t>
  </si>
  <si>
    <t>09.12.2023 01:11:55</t>
  </si>
  <si>
    <t>09.12.2023 01:11:57</t>
  </si>
  <si>
    <t>09.12.2023 01:12:13</t>
  </si>
  <si>
    <t>09.12.2023 01:12:15</t>
  </si>
  <si>
    <t>09.12.2023 01:12:16</t>
  </si>
  <si>
    <t>09.12.2023 01:16:18</t>
  </si>
  <si>
    <t>09.12.2023 01:16:19</t>
  </si>
  <si>
    <t>09.12.2023 01:16:21</t>
  </si>
  <si>
    <t>09.12.2023 01:16:27</t>
  </si>
  <si>
    <t>09.12.2023 01:16:28</t>
  </si>
  <si>
    <t>09.12.2023 01:16:30</t>
  </si>
  <si>
    <t>09.12.2023 01:16:31</t>
  </si>
  <si>
    <t>09.12.2023 01:17:54</t>
  </si>
  <si>
    <t>09.12.2023 01:17:55</t>
  </si>
  <si>
    <t>09.12.2023 01:17:57</t>
  </si>
  <si>
    <t>09.12.2023 01:17:58</t>
  </si>
  <si>
    <t>09.12.2023 01:19:16</t>
  </si>
  <si>
    <t>09.12.2023 01:19:18</t>
  </si>
  <si>
    <t>09.12.2023 01:20:09</t>
  </si>
  <si>
    <t>09.12.2023 01:20:10</t>
  </si>
  <si>
    <t>09.12.2023 01:20:43</t>
  </si>
  <si>
    <t>09.12.2023 01:20:45</t>
  </si>
  <si>
    <t>09.12.2023 01:20:46</t>
  </si>
  <si>
    <t>09.12.2023 01:20:48</t>
  </si>
  <si>
    <t>09.12.2023 01:20:49</t>
  </si>
  <si>
    <t>09.12.2023 01:21:58</t>
  </si>
  <si>
    <t>09.12.2023 01:22:00</t>
  </si>
  <si>
    <t>09.12.2023 01:22:01</t>
  </si>
  <si>
    <t>09.12.2023 01:22:03</t>
  </si>
  <si>
    <t>09.12.2023 01:23:58</t>
  </si>
  <si>
    <t>09.12.2023 01:24:00</t>
  </si>
  <si>
    <t>09.12.2023 01:24:01</t>
  </si>
  <si>
    <t>09.12.2023 01:24:03</t>
  </si>
  <si>
    <t>09.12.2023 01:24:04</t>
  </si>
  <si>
    <t>09.12.2023 01:24:06</t>
  </si>
  <si>
    <t>09.12.2023 01:24:09</t>
  </si>
  <si>
    <t>09.12.2023 01:24:12</t>
  </si>
  <si>
    <t>09.12.2023 01:24:13</t>
  </si>
  <si>
    <t>09.12.2023 01:24:15</t>
  </si>
  <si>
    <t>09.12.2023 01:25:30</t>
  </si>
  <si>
    <t>09.12.2023 01:25:31</t>
  </si>
  <si>
    <t>09.12.2023 01:31:25</t>
  </si>
  <si>
    <t>09.12.2023 01:31:27</t>
  </si>
  <si>
    <t>09.12.2023 01:31:28</t>
  </si>
  <si>
    <t>09.12.2023 01:31:30</t>
  </si>
  <si>
    <t>09.12.2023 01:31:33</t>
  </si>
  <si>
    <t>09.12.2023 01:31:34</t>
  </si>
  <si>
    <t>09.12.2023 01:31:36</t>
  </si>
  <si>
    <t>09.12.2023 01:31:37</t>
  </si>
  <si>
    <t>09.12.2023 01:31:39</t>
  </si>
  <si>
    <t>09.12.2023 01:35:22</t>
  </si>
  <si>
    <t>09.12.2023 01:35:24</t>
  </si>
  <si>
    <t>09.12.2023 01:35:25</t>
  </si>
  <si>
    <t>09.12.2023 01:35:30</t>
  </si>
  <si>
    <t>09.12.2023 01:35:31</t>
  </si>
  <si>
    <t>09.12.2023 01:35:40</t>
  </si>
  <si>
    <t>09.12.2023 01:35:43</t>
  </si>
  <si>
    <t>09.12.2023 01:35:45</t>
  </si>
  <si>
    <t>09.12.2023 01:37:21</t>
  </si>
  <si>
    <t>09.12.2023 01:37:45</t>
  </si>
  <si>
    <t>09.12.2023 01:37:46</t>
  </si>
  <si>
    <t>09.12.2023 01:37:48</t>
  </si>
  <si>
    <t>09.12.2023 01:37:49</t>
  </si>
  <si>
    <t>09.12.2023 01:38:33</t>
  </si>
  <si>
    <t>09.12.2023 01:38:34</t>
  </si>
  <si>
    <t>09.12.2023 01:38:37</t>
  </si>
  <si>
    <t>09.12.2023 01:38:39</t>
  </si>
  <si>
    <t>09.12.2023 01:38:40</t>
  </si>
  <si>
    <t>09.12.2023 01:42:57</t>
  </si>
  <si>
    <t>09.12.2023 01:42:58</t>
  </si>
  <si>
    <t>09.12.2023 01:43:00</t>
  </si>
  <si>
    <t>09.12.2023 01:43:01</t>
  </si>
  <si>
    <t>09.12.2023 01:43:04</t>
  </si>
  <si>
    <t>09.12.2023 01:43:06</t>
  </si>
  <si>
    <t>09.12.2023 01:43:07</t>
  </si>
  <si>
    <t>09.12.2023 01:44:00</t>
  </si>
  <si>
    <t>09.12.2023 01:44:01</t>
  </si>
  <si>
    <t>09.12.2023 01:44:03</t>
  </si>
  <si>
    <t>09.12.2023 01:44:04</t>
  </si>
  <si>
    <t>09.12.2023 01:44:27</t>
  </si>
  <si>
    <t>09.12.2023 01:44:28</t>
  </si>
  <si>
    <t>09.12.2023 01:44:30</t>
  </si>
  <si>
    <t>09.12.2023 01:47:27</t>
  </si>
  <si>
    <t>09.12.2023 01:47:30</t>
  </si>
  <si>
    <t>09.12.2023 01:47:31</t>
  </si>
  <si>
    <t>09.12.2023 01:47:34</t>
  </si>
  <si>
    <t>09.12.2023 01:47:36</t>
  </si>
  <si>
    <t>09.12.2023 01:55:03</t>
  </si>
  <si>
    <t>09.12.2023 01:55:04</t>
  </si>
  <si>
    <t>09.12.2023 01:55:06</t>
  </si>
  <si>
    <t>09.12.2023 01:55:07</t>
  </si>
  <si>
    <t>09.12.2023 02:13:13</t>
  </si>
  <si>
    <t>09.12.2023 02:13:15</t>
  </si>
  <si>
    <t>09.12.2023 02:13:16</t>
  </si>
  <si>
    <t>09.12.2023 02:13:18</t>
  </si>
  <si>
    <t>09.12.2023 02:14:15</t>
  </si>
  <si>
    <t>09.12.2023 02:14:16</t>
  </si>
  <si>
    <t>09.12.2023 02:14:18</t>
  </si>
  <si>
    <t>09.12.2023 02:19:18</t>
  </si>
  <si>
    <t>09.12.2023 02:19:19</t>
  </si>
  <si>
    <t>09.12.2023 02:19:21</t>
  </si>
  <si>
    <t>09.12.2023 02:20:22</t>
  </si>
  <si>
    <t>09.12.2023 02:20:24</t>
  </si>
  <si>
    <t>09.12.2023 02:20:25</t>
  </si>
  <si>
    <t>09.12.2023 02:21:27</t>
  </si>
  <si>
    <t>09.12.2023 02:21:28</t>
  </si>
  <si>
    <t>09.12.2023 02:21:30</t>
  </si>
  <si>
    <t>09.12.2023 02:21:31</t>
  </si>
  <si>
    <t>09.12.2023 02:24:12</t>
  </si>
  <si>
    <t>09.12.2023 02:24:13</t>
  </si>
  <si>
    <t>09.12.2023 02:24:15</t>
  </si>
  <si>
    <t>09.12.2023 02:24:16</t>
  </si>
  <si>
    <t>09.12.2023 02:24:18</t>
  </si>
  <si>
    <t>09.12.2023 02:24:19</t>
  </si>
  <si>
    <t>09.12.2023 02:24:30</t>
  </si>
  <si>
    <t>09.12.2023 02:24:31</t>
  </si>
  <si>
    <t>09.12.2023 02:24:33</t>
  </si>
  <si>
    <t>09.12.2023 02:24:34</t>
  </si>
  <si>
    <t>09.12.2023 02:25:18</t>
  </si>
  <si>
    <t>09.12.2023 02:25:19</t>
  </si>
  <si>
    <t>09.12.2023 02:25:21</t>
  </si>
  <si>
    <t>09.12.2023 02:25:22</t>
  </si>
  <si>
    <t>09.12.2023 02:35:51</t>
  </si>
  <si>
    <t>09.12.2023 02:35:52</t>
  </si>
  <si>
    <t>09.12.2023 02:35:54</t>
  </si>
  <si>
    <t>09.12.2023 02:35:55</t>
  </si>
  <si>
    <t>09.12.2023 02:36:07</t>
  </si>
  <si>
    <t>09.12.2023 02:36:09</t>
  </si>
  <si>
    <t>09.12.2023 02:36:10</t>
  </si>
  <si>
    <t>09.12.2023 02:36:12</t>
  </si>
  <si>
    <t>09.12.2023 02:36:19</t>
  </si>
  <si>
    <t>09.12.2023 02:36:21</t>
  </si>
  <si>
    <t>09.12.2023 02:36:22</t>
  </si>
  <si>
    <t>09.12.2023 02:36:24</t>
  </si>
  <si>
    <t>09.12.2023 02:44:45</t>
  </si>
  <si>
    <t>09.12.2023 02:44:46</t>
  </si>
  <si>
    <t>09.12.2023 02:44:48</t>
  </si>
  <si>
    <t>09.12.2023 02:44:49</t>
  </si>
  <si>
    <t>09.12.2023 02:57:07</t>
  </si>
  <si>
    <t>09.12.2023 02:57:09</t>
  </si>
  <si>
    <t>09.12.2023 02:57:10</t>
  </si>
  <si>
    <t>09.12.2023 02:57:12</t>
  </si>
  <si>
    <t>09.12.2023 02:57:13</t>
  </si>
  <si>
    <t>09.12.2023 03:02:37</t>
  </si>
  <si>
    <t>09.12.2023 03:02:39</t>
  </si>
  <si>
    <t>09.12.2023 03:02:40</t>
  </si>
  <si>
    <t>09.12.2023 03:02:42</t>
  </si>
  <si>
    <t>09.12.2023 03:07:31</t>
  </si>
  <si>
    <t>09.12.2023 03:07:33</t>
  </si>
  <si>
    <t>09.12.2023 03:07:34</t>
  </si>
  <si>
    <t>09.12.2023 03:07:36</t>
  </si>
  <si>
    <t>09.12.2023 03:10:52</t>
  </si>
  <si>
    <t>09.12.2023 03:10:54</t>
  </si>
  <si>
    <t>09.12.2023 03:10:55</t>
  </si>
  <si>
    <t>09.12.2023 03:23:25</t>
  </si>
  <si>
    <t>09.12.2023 03:58:16</t>
  </si>
  <si>
    <t>09.12.2023 03:58:18</t>
  </si>
  <si>
    <t>09.12.2023 03:58:19</t>
  </si>
  <si>
    <t>09.12.2023 04:19:43</t>
  </si>
  <si>
    <t>09.12.2023 04:19:46</t>
  </si>
  <si>
    <t>09.12.2023 04:19:48</t>
  </si>
  <si>
    <t>09.12.2023 04:24:30</t>
  </si>
  <si>
    <t>09.12.2023 04:24:31</t>
  </si>
  <si>
    <t>09.12.2023 04:24:33</t>
  </si>
  <si>
    <t>09.12.2023 04:24:34</t>
  </si>
  <si>
    <t>09.12.2023 04:25:18</t>
  </si>
  <si>
    <t>09.12.2023 04:25:19</t>
  </si>
  <si>
    <t>09.12.2023 04:25:21</t>
  </si>
  <si>
    <t>09.12.2023 04:34:06</t>
  </si>
  <si>
    <t>09.12.2023 04:34:07</t>
  </si>
  <si>
    <t>09.12.2023 04:34:09</t>
  </si>
  <si>
    <t>09.12.2023 04:34:10</t>
  </si>
  <si>
    <t>09.12.2023 04:34:12</t>
  </si>
  <si>
    <t>09.12.2023 04:34:13</t>
  </si>
  <si>
    <t>09.12.2023 04:56:54</t>
  </si>
  <si>
    <t>09.12.2023 04:56:55</t>
  </si>
  <si>
    <t>09.12.2023 04:56:57</t>
  </si>
  <si>
    <t>09.12.2023 04:56:58</t>
  </si>
  <si>
    <t>09.12.2023 05:09:24</t>
  </si>
  <si>
    <t>09.12.2023 05:09:28</t>
  </si>
  <si>
    <t>09.12.2023 05:09:40</t>
  </si>
  <si>
    <t>09.12.2023 05:09:45</t>
  </si>
  <si>
    <t>09.12.2023 05:09:46</t>
  </si>
  <si>
    <t>09.12.2023 05:09:48</t>
  </si>
  <si>
    <t>09.12.2023 05:09:49</t>
  </si>
  <si>
    <t>09.12.2023 05:09:51</t>
  </si>
  <si>
    <t>09.12.2023 05:30:48</t>
  </si>
  <si>
    <t>09.12.2023 05:30:49</t>
  </si>
  <si>
    <t>09.12.2023 05:30:51</t>
  </si>
  <si>
    <t>09.12.2023 05:30:52</t>
  </si>
  <si>
    <t>09.12.2023 05:30:54</t>
  </si>
  <si>
    <t>09.12.2023 05:31:18</t>
  </si>
  <si>
    <t>09.12.2023 05:31:19</t>
  </si>
  <si>
    <t>09.12.2023 05:31:21</t>
  </si>
  <si>
    <t>09.12.2023 05:31:22</t>
  </si>
  <si>
    <t>09.12.2023 05:37:57</t>
  </si>
  <si>
    <t>09.12.2023 05:37:58</t>
  </si>
  <si>
    <t>09.12.2023 05:38:00</t>
  </si>
  <si>
    <t>09.12.2023 05:38:01</t>
  </si>
  <si>
    <t>09.12.2023 05:48:45</t>
  </si>
  <si>
    <t>09.12.2023 05:48:46</t>
  </si>
  <si>
    <t>09.12.2023 05:48:48</t>
  </si>
  <si>
    <t>09.12.2023 05:48:51</t>
  </si>
  <si>
    <t>09.12.2023 05:51:22</t>
  </si>
  <si>
    <t>09.12.2023 05:51:24</t>
  </si>
  <si>
    <t>09.12.2023 05:53:04</t>
  </si>
  <si>
    <t>09.12.2023 05:53:06</t>
  </si>
  <si>
    <t>09.12.2023 05:53:07</t>
  </si>
  <si>
    <t>09.12.2023 05:54:55</t>
  </si>
  <si>
    <t>09.12.2023 05:54:57</t>
  </si>
  <si>
    <t>09.12.2023 05:54:58</t>
  </si>
  <si>
    <t>09.12.2023 05:55:58</t>
  </si>
  <si>
    <t>09.12.2023 05:56:00</t>
  </si>
  <si>
    <t>09.12.2023 05:56:01</t>
  </si>
  <si>
    <t>09.12.2023 05:56:03</t>
  </si>
  <si>
    <t>09.12.2023 05:56:45</t>
  </si>
  <si>
    <t>09.12.2023 05:56:46</t>
  </si>
  <si>
    <t>09.12.2023 05:56:48</t>
  </si>
  <si>
    <t>09.12.2023 06:03:09</t>
  </si>
  <si>
    <t>09.12.2023 06:03:10</t>
  </si>
  <si>
    <t>09.12.2023 06:03:12</t>
  </si>
  <si>
    <t>09.12.2023 06:03:13</t>
  </si>
  <si>
    <t>09.12.2023 06:03:15</t>
  </si>
  <si>
    <t>09.12.2023 06:04:18</t>
  </si>
  <si>
    <t>09.12.2023 06:04:19</t>
  </si>
  <si>
    <t>09.12.2023 06:04:21</t>
  </si>
  <si>
    <t>09.12.2023 06:04:22</t>
  </si>
  <si>
    <t>09.12.2023 06:07:18</t>
  </si>
  <si>
    <t>09.12.2023 06:07:19</t>
  </si>
  <si>
    <t>09.12.2023 06:07:21</t>
  </si>
  <si>
    <t>09.12.2023 06:08:21</t>
  </si>
  <si>
    <t>09.12.2023 06:15:00</t>
  </si>
  <si>
    <t>09.12.2023 06:15:01</t>
  </si>
  <si>
    <t>09.12.2023 06:15:03</t>
  </si>
  <si>
    <t>09.12.2023 06:15:06</t>
  </si>
  <si>
    <t>09.12.2023 06:15:07</t>
  </si>
  <si>
    <t>09.12.2023 06:15:09</t>
  </si>
  <si>
    <t>09.12.2023 06:15:10</t>
  </si>
  <si>
    <t>09.12.2023 06:16:03</t>
  </si>
  <si>
    <t>09.12.2023 06:16:04</t>
  </si>
  <si>
    <t>09.12.2023 06:16:06</t>
  </si>
  <si>
    <t>09.12.2023 06:21:22</t>
  </si>
  <si>
    <t>09.12.2023 06:21:24</t>
  </si>
  <si>
    <t>09.12.2023 06:21:25</t>
  </si>
  <si>
    <t>09.12.2023 06:21:33</t>
  </si>
  <si>
    <t>09.12.2023 06:21:34</t>
  </si>
  <si>
    <t>09.12.2023 06:21:36</t>
  </si>
  <si>
    <t>09.12.2023 06:22:57</t>
  </si>
  <si>
    <t>09.12.2023 06:22:58</t>
  </si>
  <si>
    <t>09.12.2023 06:23:00</t>
  </si>
  <si>
    <t>09.12.2023 06:23:01</t>
  </si>
  <si>
    <t>09.12.2023 06:23:03</t>
  </si>
  <si>
    <t>09.12.2023 06:23:06</t>
  </si>
  <si>
    <t>09.12.2023 06:23:07</t>
  </si>
  <si>
    <t>09.12.2023 06:25:46</t>
  </si>
  <si>
    <t>09.12.2023 06:27:20</t>
  </si>
  <si>
    <t>09.12.2023 06:27:22</t>
  </si>
  <si>
    <t>09.12.2023 06:27:23</t>
  </si>
  <si>
    <t>09.12.2023 06:27:25</t>
  </si>
  <si>
    <t>09.12.2023 06:27:26</t>
  </si>
  <si>
    <t>09.12.2023 06:28:14</t>
  </si>
  <si>
    <t>09.12.2023 06:28:16</t>
  </si>
  <si>
    <t>09.12.2023 06:28:17</t>
  </si>
  <si>
    <t>09.12.2023 06:28:19</t>
  </si>
  <si>
    <t>09.12.2023 06:32:19</t>
  </si>
  <si>
    <t>09.12.2023 06:32:20</t>
  </si>
  <si>
    <t>09.12.2023 06:32:22</t>
  </si>
  <si>
    <t>09.12.2023 06:37:44</t>
  </si>
  <si>
    <t>09.12.2023 06:37:46</t>
  </si>
  <si>
    <t>09.12.2023 06:37:47</t>
  </si>
  <si>
    <t>09.12.2023 06:37:49</t>
  </si>
  <si>
    <t>09.12.2023 06:39:07</t>
  </si>
  <si>
    <t>09.12.2023 06:39:08</t>
  </si>
  <si>
    <t>09.12.2023 06:39:10</t>
  </si>
  <si>
    <t>09.12.2023 06:39:11</t>
  </si>
  <si>
    <t>09.12.2023 06:39:28</t>
  </si>
  <si>
    <t>09.12.2023 06:39:29</t>
  </si>
  <si>
    <t>09.12.2023 06:39:31</t>
  </si>
  <si>
    <t>09.12.2023 06:39:32</t>
  </si>
  <si>
    <t>09.12.2023 06:40:29</t>
  </si>
  <si>
    <t>09.12.2023 06:40:31</t>
  </si>
  <si>
    <t>09.12.2023 06:40:32</t>
  </si>
  <si>
    <t>09.12.2023 06:40:34</t>
  </si>
  <si>
    <t>09.12.2023 06:40:35</t>
  </si>
  <si>
    <t>09.12.2023 06:42:23</t>
  </si>
  <si>
    <t>09.12.2023 06:42:25</t>
  </si>
  <si>
    <t>09.12.2023 06:42:26</t>
  </si>
  <si>
    <t>09.12.2023 06:47:46</t>
  </si>
  <si>
    <t>09.12.2023 06:48:07</t>
  </si>
  <si>
    <t>09.12.2023 06:48:08</t>
  </si>
  <si>
    <t>09.12.2023 06:48:10</t>
  </si>
  <si>
    <t>09.12.2023 06:48:11</t>
  </si>
  <si>
    <t>09.12.2023 06:48:13</t>
  </si>
  <si>
    <t>09.12.2023 06:52:46</t>
  </si>
  <si>
    <t>09.12.2023 06:52:47</t>
  </si>
  <si>
    <t>09.12.2023 06:52:49</t>
  </si>
  <si>
    <t>09.12.2023 06:52:50</t>
  </si>
  <si>
    <t>09.12.2023 06:54:53</t>
  </si>
  <si>
    <t>09.12.2023 06:54:55</t>
  </si>
  <si>
    <t>09.12.2023 06:54:56</t>
  </si>
  <si>
    <t>09.12.2023 06:54:58</t>
  </si>
  <si>
    <t>09.12.2023 06:55:26</t>
  </si>
  <si>
    <t>09.12.2023 06:55:28</t>
  </si>
  <si>
    <t>09.12.2023 06:55:29</t>
  </si>
  <si>
    <t>09.12.2023 06:55:31</t>
  </si>
  <si>
    <t>09.12.2023 06:58:29</t>
  </si>
  <si>
    <t>09.12.2023 06:58:31</t>
  </si>
  <si>
    <t>09.12.2023 06:59:41</t>
  </si>
  <si>
    <t>09.12.2023 06:59:43</t>
  </si>
  <si>
    <t>09.12.2023 06:59:44</t>
  </si>
  <si>
    <t>09.12.2023 06:59:46</t>
  </si>
  <si>
    <t>09.12.2023 07:00:55</t>
  </si>
  <si>
    <t>09.12.2023 07:00:56</t>
  </si>
  <si>
    <t>09.12.2023 07:00:58</t>
  </si>
  <si>
    <t>09.12.2023 07:03:37</t>
  </si>
  <si>
    <t>09.12.2023 07:03:38</t>
  </si>
  <si>
    <t>09.12.2023 07:03:40</t>
  </si>
  <si>
    <t>09.12.2023 07:05:34</t>
  </si>
  <si>
    <t>09.12.2023 07:05:35</t>
  </si>
  <si>
    <t>09.12.2023 07:05:37</t>
  </si>
  <si>
    <t>09.12.2023 07:05:38</t>
  </si>
  <si>
    <t>09.12.2023 07:10:44</t>
  </si>
  <si>
    <t>09.12.2023 07:10:46</t>
  </si>
  <si>
    <t>09.12.2023 07:10:47</t>
  </si>
  <si>
    <t>09.12.2023 07:14:26</t>
  </si>
  <si>
    <t>09.12.2023 07:14:28</t>
  </si>
  <si>
    <t>09.12.2023 07:14:29</t>
  </si>
  <si>
    <t>09.12.2023 07:18:59</t>
  </si>
  <si>
    <t>09.12.2023 07:19:01</t>
  </si>
  <si>
    <t>09.12.2023 07:19:02</t>
  </si>
  <si>
    <t>09.12.2023 07:19:04</t>
  </si>
  <si>
    <t>09.12.2023 07:19:05</t>
  </si>
  <si>
    <t>09.12.2023 07:19:14</t>
  </si>
  <si>
    <t>09.12.2023 07:19:16</t>
  </si>
  <si>
    <t>09.12.2023 07:19:17</t>
  </si>
  <si>
    <t>09.12.2023 07:19:19</t>
  </si>
  <si>
    <t>09.12.2023 07:20:01</t>
  </si>
  <si>
    <t>09.12.2023 07:20:02</t>
  </si>
  <si>
    <t>09.12.2023 07:20:04</t>
  </si>
  <si>
    <t>09.12.2023 07:20:05</t>
  </si>
  <si>
    <t>09.12.2023 07:20:40</t>
  </si>
  <si>
    <t>09.12.2023 07:20:41</t>
  </si>
  <si>
    <t>09.12.2023 07:20:43</t>
  </si>
  <si>
    <t>09.12.2023 07:20:44</t>
  </si>
  <si>
    <t>09.12.2023 07:21:10</t>
  </si>
  <si>
    <t>09.12.2023 07:21:11</t>
  </si>
  <si>
    <t>09.12.2023 07:21:13</t>
  </si>
  <si>
    <t>09.12.2023 07:21:14</t>
  </si>
  <si>
    <t>09.12.2023 07:21:16</t>
  </si>
  <si>
    <t>09.12.2023 07:23:08</t>
  </si>
  <si>
    <t>09.12.2023 07:23:10</t>
  </si>
  <si>
    <t>09.12.2023 07:23:11</t>
  </si>
  <si>
    <t>09.12.2023 07:23:13</t>
  </si>
  <si>
    <t>09.12.2023 07:23:14</t>
  </si>
  <si>
    <t>09.12.2023 07:23:19</t>
  </si>
  <si>
    <t>09.12.2023 07:23:20</t>
  </si>
  <si>
    <t>09.12.2023 07:23:34</t>
  </si>
  <si>
    <t>09.12.2023 07:23:35</t>
  </si>
  <si>
    <t>09.12.2023 07:23:37</t>
  </si>
  <si>
    <t>09.12.2023 07:23:38</t>
  </si>
  <si>
    <t>09.12.2023 07:24:08</t>
  </si>
  <si>
    <t>09.12.2023 07:24:10</t>
  </si>
  <si>
    <t>09.12.2023 07:24:11</t>
  </si>
  <si>
    <t>09.12.2023 07:24:13</t>
  </si>
  <si>
    <t>09.12.2023 07:24:14</t>
  </si>
  <si>
    <t>09.12.2023 07:24:16</t>
  </si>
  <si>
    <t>09.12.2023 07:25:10</t>
  </si>
  <si>
    <t>09.12.2023 07:25:11</t>
  </si>
  <si>
    <t>09.12.2023 07:25:13</t>
  </si>
  <si>
    <t>09.12.2023 07:25:14</t>
  </si>
  <si>
    <t>09.12.2023 07:25:22</t>
  </si>
  <si>
    <t>09.12.2023 07:25:23</t>
  </si>
  <si>
    <t>09.12.2023 07:25:25</t>
  </si>
  <si>
    <t>09.12.2023 07:25:35</t>
  </si>
  <si>
    <t>09.12.2023 07:25:37</t>
  </si>
  <si>
    <t>09.12.2023 07:25:38</t>
  </si>
  <si>
    <t>09.12.2023 07:25:40</t>
  </si>
  <si>
    <t>09.12.2023 07:25:46</t>
  </si>
  <si>
    <t>09.12.2023 07:25:47</t>
  </si>
  <si>
    <t>09.12.2023 07:25:49</t>
  </si>
  <si>
    <t>09.12.2023 07:26:01</t>
  </si>
  <si>
    <t>09.12.2023 07:26:02</t>
  </si>
  <si>
    <t>09.12.2023 07:26:04</t>
  </si>
  <si>
    <t>09.12.2023 07:26:05</t>
  </si>
  <si>
    <t>09.12.2023 07:26:41</t>
  </si>
  <si>
    <t>09.12.2023 07:26:43</t>
  </si>
  <si>
    <t>09.12.2023 07:26:44</t>
  </si>
  <si>
    <t>09.12.2023 07:26:46</t>
  </si>
  <si>
    <t>09.12.2023 07:26:47</t>
  </si>
  <si>
    <t>09.12.2023 07:29:01</t>
  </si>
  <si>
    <t>09.12.2023 07:29:02</t>
  </si>
  <si>
    <t>09.12.2023 07:29:04</t>
  </si>
  <si>
    <t>09.12.2023 07:29:05</t>
  </si>
  <si>
    <t>09.12.2023 07:29:17</t>
  </si>
  <si>
    <t>09.12.2023 07:29:19</t>
  </si>
  <si>
    <t>09.12.2023 07:29:20</t>
  </si>
  <si>
    <t>09.12.2023 07:29:22</t>
  </si>
  <si>
    <t>09.12.2023 07:29:32</t>
  </si>
  <si>
    <t>09.12.2023 07:29:34</t>
  </si>
  <si>
    <t>09.12.2023 07:29:35</t>
  </si>
  <si>
    <t>09.12.2023 07:29:37</t>
  </si>
  <si>
    <t>09.12.2023 07:29:44</t>
  </si>
  <si>
    <t>09.12.2023 07:29:46</t>
  </si>
  <si>
    <t>09.12.2023 07:29:47</t>
  </si>
  <si>
    <t>09.12.2023 07:29:49</t>
  </si>
  <si>
    <t>09.12.2023 07:29:50</t>
  </si>
  <si>
    <t>09.12.2023 07:29:52</t>
  </si>
  <si>
    <t>09.12.2023 07:30:01</t>
  </si>
  <si>
    <t>09.12.2023 07:30:02</t>
  </si>
  <si>
    <t>09.12.2023 07:30:04</t>
  </si>
  <si>
    <t>09.12.2023 07:30:05</t>
  </si>
  <si>
    <t>09.12.2023 07:30:35</t>
  </si>
  <si>
    <t>09.12.2023 07:30:38</t>
  </si>
  <si>
    <t>09.12.2023 07:31:35</t>
  </si>
  <si>
    <t>09.12.2023 07:31:37</t>
  </si>
  <si>
    <t>09.12.2023 07:31:38</t>
  </si>
  <si>
    <t>09.12.2023 07:31:40</t>
  </si>
  <si>
    <t>09.12.2023 07:32:28</t>
  </si>
  <si>
    <t>09.12.2023 07:32:29</t>
  </si>
  <si>
    <t>09.12.2023 07:32:31</t>
  </si>
  <si>
    <t>09.12.2023 07:32:32</t>
  </si>
  <si>
    <t>09.12.2023 07:33:02</t>
  </si>
  <si>
    <t>09.12.2023 07:33:04</t>
  </si>
  <si>
    <t>09.12.2023 07:33:05</t>
  </si>
  <si>
    <t>09.12.2023 07:34:25</t>
  </si>
  <si>
    <t>09.12.2023 07:34:26</t>
  </si>
  <si>
    <t>09.12.2023 07:34:28</t>
  </si>
  <si>
    <t>09.12.2023 07:34:29</t>
  </si>
  <si>
    <t>09.12.2023 07:34:31</t>
  </si>
  <si>
    <t>09.12.2023 07:36:52</t>
  </si>
  <si>
    <t>09.12.2023 07:36:53</t>
  </si>
  <si>
    <t>09.12.2023 07:36:55</t>
  </si>
  <si>
    <t>09.12.2023 07:37:28</t>
  </si>
  <si>
    <t>09.12.2023 07:37:29</t>
  </si>
  <si>
    <t>09.12.2023 07:37:31</t>
  </si>
  <si>
    <t>09.12.2023 07:37:32</t>
  </si>
  <si>
    <t>09.12.2023 07:37:35</t>
  </si>
  <si>
    <t>09.12.2023 07:37:37</t>
  </si>
  <si>
    <t>09.12.2023 07:37:38</t>
  </si>
  <si>
    <t>09.12.2023 07:37:40</t>
  </si>
  <si>
    <t>09.12.2023 07:37:46</t>
  </si>
  <si>
    <t>09.12.2023 07:37:47</t>
  </si>
  <si>
    <t>09.12.2023 07:37:49</t>
  </si>
  <si>
    <t>09.12.2023 07:37:50</t>
  </si>
  <si>
    <t>09.12.2023 07:38:13</t>
  </si>
  <si>
    <t>09.12.2023 07:38:14</t>
  </si>
  <si>
    <t>09.12.2023 07:38:16</t>
  </si>
  <si>
    <t>09.12.2023 07:39:10</t>
  </si>
  <si>
    <t>09.12.2023 07:39:11</t>
  </si>
  <si>
    <t>09.12.2023 07:39:13</t>
  </si>
  <si>
    <t>09.12.2023 07:39:14</t>
  </si>
  <si>
    <t>09.12.2023 07:39:26</t>
  </si>
  <si>
    <t>09.12.2023 07:39:28</t>
  </si>
  <si>
    <t>09.12.2023 07:39:29</t>
  </si>
  <si>
    <t>09.12.2023 07:39:46</t>
  </si>
  <si>
    <t>09.12.2023 07:39:47</t>
  </si>
  <si>
    <t>09.12.2023 07:39:49</t>
  </si>
  <si>
    <t>09.12.2023 07:41:01</t>
  </si>
  <si>
    <t>09.12.2023 07:41:04</t>
  </si>
  <si>
    <t>09.12.2023 07:41:05</t>
  </si>
  <si>
    <t>09.12.2023 07:41:07</t>
  </si>
  <si>
    <t>09.12.2023 07:41:08</t>
  </si>
  <si>
    <t>09.12.2023 07:41:16</t>
  </si>
  <si>
    <t>09.12.2023 07:41:17</t>
  </si>
  <si>
    <t>09.12.2023 07:41:19</t>
  </si>
  <si>
    <t>09.12.2023 07:41:20</t>
  </si>
  <si>
    <t>09.12.2023 07:41:40</t>
  </si>
  <si>
    <t>09.12.2023 07:42:02</t>
  </si>
  <si>
    <t>09.12.2023 07:42:04</t>
  </si>
  <si>
    <t>09.12.2023 07:42:05</t>
  </si>
  <si>
    <t>09.12.2023 07:42:07</t>
  </si>
  <si>
    <t>09.12.2023 07:42:08</t>
  </si>
  <si>
    <t>09.12.2023 07:44:16</t>
  </si>
  <si>
    <t>09.12.2023 07:44:17</t>
  </si>
  <si>
    <t>09.12.2023 07:44:19</t>
  </si>
  <si>
    <t>09.12.2023 07:44:58</t>
  </si>
  <si>
    <t>09.12.2023 07:44:59</t>
  </si>
  <si>
    <t>09.12.2023 07:45:01</t>
  </si>
  <si>
    <t>09.12.2023 07:45:02</t>
  </si>
  <si>
    <t>09.12.2023 07:45:20</t>
  </si>
  <si>
    <t>09.12.2023 07:45:22</t>
  </si>
  <si>
    <t>09.12.2023 07:45:23</t>
  </si>
  <si>
    <t>09.12.2023 07:45:25</t>
  </si>
  <si>
    <t>09.12.2023 07:47:14</t>
  </si>
  <si>
    <t>09.12.2023 07:47:16</t>
  </si>
  <si>
    <t>09.12.2023 07:47:17</t>
  </si>
  <si>
    <t>09.12.2023 07:47:19</t>
  </si>
  <si>
    <t>09.12.2023 07:47:20</t>
  </si>
  <si>
    <t>09.12.2023 07:47:22</t>
  </si>
  <si>
    <t>09.12.2023 07:47:23</t>
  </si>
  <si>
    <t>09.12.2023 07:47:40</t>
  </si>
  <si>
    <t>09.12.2023 07:47:41</t>
  </si>
  <si>
    <t>09.12.2023 07:47:43</t>
  </si>
  <si>
    <t>09.12.2023 07:48:25</t>
  </si>
  <si>
    <t>09.12.2023 07:48:26</t>
  </si>
  <si>
    <t>09.12.2023 07:48:34</t>
  </si>
  <si>
    <t>09.12.2023 07:48:35</t>
  </si>
  <si>
    <t>09.12.2023 07:48:37</t>
  </si>
  <si>
    <t>09.12.2023 07:48:46</t>
  </si>
  <si>
    <t>09.12.2023 07:48:47</t>
  </si>
  <si>
    <t>09.12.2023 07:48:49</t>
  </si>
  <si>
    <t>09.12.2023 07:48:50</t>
  </si>
  <si>
    <t>09.12.2023 07:49:34</t>
  </si>
  <si>
    <t>09.12.2023 07:49:35</t>
  </si>
  <si>
    <t>09.12.2023 07:49:37</t>
  </si>
  <si>
    <t>09.12.2023 07:50:29</t>
  </si>
  <si>
    <t>09.12.2023 07:50:32</t>
  </si>
  <si>
    <t>09.12.2023 07:50:34</t>
  </si>
  <si>
    <t>09.12.2023 07:51:35</t>
  </si>
  <si>
    <t>09.12.2023 07:51:37</t>
  </si>
  <si>
    <t>09.12.2023 07:51:38</t>
  </si>
  <si>
    <t>09.12.2023 07:52:04</t>
  </si>
  <si>
    <t>09.12.2023 07:52:05</t>
  </si>
  <si>
    <t>09.12.2023 07:52:07</t>
  </si>
  <si>
    <t>09.12.2023 07:52:08</t>
  </si>
  <si>
    <t>09.12.2023 07:52:31</t>
  </si>
  <si>
    <t>09.12.2023 07:52:32</t>
  </si>
  <si>
    <t>09.12.2023 07:52:34</t>
  </si>
  <si>
    <t>09.12.2023 07:52:35</t>
  </si>
  <si>
    <t>09.12.2023 07:52:37</t>
  </si>
  <si>
    <t>09.12.2023 07:52:38</t>
  </si>
  <si>
    <t>09.12.2023 07:53:11</t>
  </si>
  <si>
    <t>09.12.2023 07:53:12</t>
  </si>
  <si>
    <t>09.12.2023 07:53:14</t>
  </si>
  <si>
    <t>09.12.2023 07:53:26</t>
  </si>
  <si>
    <t>09.12.2023 07:53:27</t>
  </si>
  <si>
    <t>09.12.2023 07:53:29</t>
  </si>
  <si>
    <t>09.12.2023 07:53:30</t>
  </si>
  <si>
    <t>09.12.2023 07:54:23</t>
  </si>
  <si>
    <t>09.12.2023 07:54:24</t>
  </si>
  <si>
    <t>09.12.2023 07:54:26</t>
  </si>
  <si>
    <t>09.12.2023 07:54:27</t>
  </si>
  <si>
    <t>09.12.2023 07:54:29</t>
  </si>
  <si>
    <t>09.12.2023 07:55:27</t>
  </si>
  <si>
    <t>09.12.2023 07:55:29</t>
  </si>
  <si>
    <t>09.12.2023 07:55:30</t>
  </si>
  <si>
    <t>09.12.2023 07:55:32</t>
  </si>
  <si>
    <t>09.12.2023 07:55:50</t>
  </si>
  <si>
    <t>09.12.2023 07:55:51</t>
  </si>
  <si>
    <t>09.12.2023 07:55:53</t>
  </si>
  <si>
    <t>09.12.2023 07:56:38</t>
  </si>
  <si>
    <t>09.12.2023 07:56:39</t>
  </si>
  <si>
    <t>09.12.2023 07:59:56</t>
  </si>
  <si>
    <t>09.12.2023 07:59:57</t>
  </si>
  <si>
    <t>09.12.2023 07:59:59</t>
  </si>
  <si>
    <t>09.12.2023 08:00:00</t>
  </si>
  <si>
    <t>09.12.2023 08:00:59</t>
  </si>
  <si>
    <t>09.12.2023 08:01:02</t>
  </si>
  <si>
    <t>09.12.2023 08:01:03</t>
  </si>
  <si>
    <t>09.12.2023 08:02:48</t>
  </si>
  <si>
    <t>09.12.2023 08:02:50</t>
  </si>
  <si>
    <t>09.12.2023 08:02:51</t>
  </si>
  <si>
    <t>09.12.2023 08:02:53</t>
  </si>
  <si>
    <t>09.12.2023 08:03:30</t>
  </si>
  <si>
    <t>09.12.2023 08:03:32</t>
  </si>
  <si>
    <t>09.12.2023 08:03:33</t>
  </si>
  <si>
    <t>09.12.2023 08:03:35</t>
  </si>
  <si>
    <t>09.12.2023 08:03:51</t>
  </si>
  <si>
    <t>09.12.2023 08:03:53</t>
  </si>
  <si>
    <t>09.12.2023 08:03:54</t>
  </si>
  <si>
    <t>09.12.2023 08:03:56</t>
  </si>
  <si>
    <t>09.12.2023 08:04:30</t>
  </si>
  <si>
    <t>09.12.2023 08:04:33</t>
  </si>
  <si>
    <t>09.12.2023 08:04:35</t>
  </si>
  <si>
    <t>09.12.2023 08:05:44</t>
  </si>
  <si>
    <t>09.12.2023 08:05:45</t>
  </si>
  <si>
    <t>09.12.2023 08:05:47</t>
  </si>
  <si>
    <t>09.12.2023 08:05:48</t>
  </si>
  <si>
    <t>09.12.2023 08:06:20</t>
  </si>
  <si>
    <t>09.12.2023 08:06:21</t>
  </si>
  <si>
    <t>09.12.2023 08:06:23</t>
  </si>
  <si>
    <t>09.12.2023 08:06:24</t>
  </si>
  <si>
    <t>09.12.2023 08:06:39</t>
  </si>
  <si>
    <t>09.12.2023 08:06:41</t>
  </si>
  <si>
    <t>09.12.2023 08:06:42</t>
  </si>
  <si>
    <t>09.12.2023 08:06:44</t>
  </si>
  <si>
    <t>09.12.2023 08:06:56</t>
  </si>
  <si>
    <t>09.12.2023 08:06:57</t>
  </si>
  <si>
    <t>09.12.2023 08:06:59</t>
  </si>
  <si>
    <t>09.12.2023 08:08:00</t>
  </si>
  <si>
    <t>09.12.2023 08:08:02</t>
  </si>
  <si>
    <t>09.12.2023 08:08:03</t>
  </si>
  <si>
    <t>09.12.2023 08:08:05</t>
  </si>
  <si>
    <t>09.12.2023 08:08:30</t>
  </si>
  <si>
    <t>09.12.2023 08:08:32</t>
  </si>
  <si>
    <t>09.12.2023 08:08:33</t>
  </si>
  <si>
    <t>09.12.2023 08:08:35</t>
  </si>
  <si>
    <t>09.12.2023 08:08:36</t>
  </si>
  <si>
    <t>09.12.2023 08:08:38</t>
  </si>
  <si>
    <t>09.12.2023 08:09:51</t>
  </si>
  <si>
    <t>09.12.2023 08:09:53</t>
  </si>
  <si>
    <t>09.12.2023 08:09:54</t>
  </si>
  <si>
    <t>09.12.2023 08:09:56</t>
  </si>
  <si>
    <t>09.12.2023 08:11:09</t>
  </si>
  <si>
    <t>09.12.2023 08:11:11</t>
  </si>
  <si>
    <t>09.12.2023 08:11:12</t>
  </si>
  <si>
    <t>09.12.2023 08:11:14</t>
  </si>
  <si>
    <t>09.12.2023 08:12:23</t>
  </si>
  <si>
    <t>09.12.2023 08:12:24</t>
  </si>
  <si>
    <t>09.12.2023 08:12:26</t>
  </si>
  <si>
    <t>09.12.2023 08:12:27</t>
  </si>
  <si>
    <t>09.12.2023 08:12:29</t>
  </si>
  <si>
    <t>09.12.2023 08:12:30</t>
  </si>
  <si>
    <t>09.12.2023 08:12:32</t>
  </si>
  <si>
    <t>09.12.2023 08:12:33</t>
  </si>
  <si>
    <t>09.12.2023 08:12:35</t>
  </si>
  <si>
    <t>09.12.2023 08:12:36</t>
  </si>
  <si>
    <t>09.12.2023 08:12:38</t>
  </si>
  <si>
    <t>09.12.2023 08:14:45</t>
  </si>
  <si>
    <t>09.12.2023 08:14:47</t>
  </si>
  <si>
    <t>09.12.2023 08:14:48</t>
  </si>
  <si>
    <t>09.12.2023 08:14:50</t>
  </si>
  <si>
    <t>09.12.2023 08:17:17</t>
  </si>
  <si>
    <t>09.12.2023 08:17:18</t>
  </si>
  <si>
    <t>09.12.2023 08:17:20</t>
  </si>
  <si>
    <t>09.12.2023 08:17:21</t>
  </si>
  <si>
    <t>09.12.2023 08:18:32</t>
  </si>
  <si>
    <t>09.12.2023 08:18:33</t>
  </si>
  <si>
    <t>09.12.2023 08:18:35</t>
  </si>
  <si>
    <t>09.12.2023 08:18:36</t>
  </si>
  <si>
    <t>09.12.2023 08:18:38</t>
  </si>
  <si>
    <t>09.12.2023 08:18:39</t>
  </si>
  <si>
    <t>09.12.2023 08:18:41</t>
  </si>
  <si>
    <t>09.12.2023 08:18:42</t>
  </si>
  <si>
    <t>09.12.2023 08:18:44</t>
  </si>
  <si>
    <t>09.12.2023 08:21:39</t>
  </si>
  <si>
    <t>09.12.2023 08:21:41</t>
  </si>
  <si>
    <t>09.12.2023 08:21:45</t>
  </si>
  <si>
    <t>09.12.2023 08:22:30</t>
  </si>
  <si>
    <t>09.12.2023 08:22:32</t>
  </si>
  <si>
    <t>09.12.2023 08:22:33</t>
  </si>
  <si>
    <t>09.12.2023 08:22:35</t>
  </si>
  <si>
    <t>09.12.2023 08:24:00</t>
  </si>
  <si>
    <t>09.12.2023 08:24:02</t>
  </si>
  <si>
    <t>09.12.2023 08:24:03</t>
  </si>
  <si>
    <t>09.12.2023 08:24:05</t>
  </si>
  <si>
    <t>09.12.2023 08:24:24</t>
  </si>
  <si>
    <t>09.12.2023 08:24:26</t>
  </si>
  <si>
    <t>09.12.2023 08:24:27</t>
  </si>
  <si>
    <t>09.12.2023 08:24:29</t>
  </si>
  <si>
    <t>09.12.2023 08:24:51</t>
  </si>
  <si>
    <t>09.12.2023 08:24:53</t>
  </si>
  <si>
    <t>09.12.2023 08:24:54</t>
  </si>
  <si>
    <t>09.12.2023 08:24:56</t>
  </si>
  <si>
    <t>09.12.2023 08:24:57</t>
  </si>
  <si>
    <t>09.12.2023 08:24:59</t>
  </si>
  <si>
    <t>09.12.2023 08:25:06</t>
  </si>
  <si>
    <t>09.12.2023 08:25:08</t>
  </si>
  <si>
    <t>09.12.2023 08:25:09</t>
  </si>
  <si>
    <t>09.12.2023 08:25:11</t>
  </si>
  <si>
    <t>09.12.2023 08:26:29</t>
  </si>
  <si>
    <t>09.12.2023 08:26:30</t>
  </si>
  <si>
    <t>09.12.2023 08:26:32</t>
  </si>
  <si>
    <t>09.12.2023 08:26:33</t>
  </si>
  <si>
    <t>09.12.2023 08:27:08</t>
  </si>
  <si>
    <t>09.12.2023 08:27:09</t>
  </si>
  <si>
    <t>09.12.2023 08:27:11</t>
  </si>
  <si>
    <t>09.12.2023 08:27:12</t>
  </si>
  <si>
    <t>09.12.2023 08:27:53</t>
  </si>
  <si>
    <t>09.12.2023 08:27:54</t>
  </si>
  <si>
    <t>09.12.2023 08:27:56</t>
  </si>
  <si>
    <t>09.12.2023 08:27:57</t>
  </si>
  <si>
    <t>09.12.2023 08:29:12</t>
  </si>
  <si>
    <t>09.12.2023 08:29:14</t>
  </si>
  <si>
    <t>09.12.2023 08:29:15</t>
  </si>
  <si>
    <t>09.12.2023 08:29:17</t>
  </si>
  <si>
    <t>09.12.2023 08:29:29</t>
  </si>
  <si>
    <t>09.12.2023 08:29:30</t>
  </si>
  <si>
    <t>09.12.2023 08:29:32</t>
  </si>
  <si>
    <t>09.12.2023 08:29:33</t>
  </si>
  <si>
    <t>09.12.2023 08:29:35</t>
  </si>
  <si>
    <t>09.12.2023 08:30:09</t>
  </si>
  <si>
    <t>09.12.2023 08:30:10</t>
  </si>
  <si>
    <t>09.12.2023 08:30:12</t>
  </si>
  <si>
    <t>09.12.2023 08:31:28</t>
  </si>
  <si>
    <t>09.12.2023 08:31:30</t>
  </si>
  <si>
    <t>09.12.2023 08:31:31</t>
  </si>
  <si>
    <t>09.12.2023 08:31:33</t>
  </si>
  <si>
    <t>09.12.2023 08:32:10</t>
  </si>
  <si>
    <t>09.12.2023 08:32:12</t>
  </si>
  <si>
    <t>09.12.2023 08:32:13</t>
  </si>
  <si>
    <t>09.12.2023 08:32:15</t>
  </si>
  <si>
    <t>09.12.2023 08:33:30</t>
  </si>
  <si>
    <t>09.12.2023 08:33:33</t>
  </si>
  <si>
    <t>09.12.2023 08:34:48</t>
  </si>
  <si>
    <t>09.12.2023 08:34:49</t>
  </si>
  <si>
    <t>09.12.2023 08:34:51</t>
  </si>
  <si>
    <t>09.12.2023 08:35:15</t>
  </si>
  <si>
    <t>09.12.2023 08:35:16</t>
  </si>
  <si>
    <t>09.12.2023 08:35:18</t>
  </si>
  <si>
    <t>09.12.2023 08:36:51</t>
  </si>
  <si>
    <t>09.12.2023 08:36:52</t>
  </si>
  <si>
    <t>09.12.2023 08:36:54</t>
  </si>
  <si>
    <t>09.12.2023 08:36:55</t>
  </si>
  <si>
    <t>09.12.2023 08:36:57</t>
  </si>
  <si>
    <t>09.12.2023 08:36:58</t>
  </si>
  <si>
    <t>09.12.2023 08:38:07</t>
  </si>
  <si>
    <t>09.12.2023 08:38:09</t>
  </si>
  <si>
    <t>09.12.2023 08:38:10</t>
  </si>
  <si>
    <t>09.12.2023 08:38:28</t>
  </si>
  <si>
    <t>09.12.2023 08:38:30</t>
  </si>
  <si>
    <t>09.12.2023 08:38:31</t>
  </si>
  <si>
    <t>09.12.2023 08:38:33</t>
  </si>
  <si>
    <t>09.12.2023 08:38:52</t>
  </si>
  <si>
    <t>09.12.2023 08:38:54</t>
  </si>
  <si>
    <t>09.12.2023 08:38:55</t>
  </si>
  <si>
    <t>09.12.2023 08:39:28</t>
  </si>
  <si>
    <t>09.12.2023 08:39:30</t>
  </si>
  <si>
    <t>09.12.2023 08:39:31</t>
  </si>
  <si>
    <t>09.12.2023 08:39:33</t>
  </si>
  <si>
    <t>09.12.2023 08:40:34</t>
  </si>
  <si>
    <t>09.12.2023 08:40:36</t>
  </si>
  <si>
    <t>09.12.2023 08:40:37</t>
  </si>
  <si>
    <t>09.12.2023 08:40:42</t>
  </si>
  <si>
    <t>09.12.2023 08:40:43</t>
  </si>
  <si>
    <t>09.12.2023 08:40:45</t>
  </si>
  <si>
    <t>09.12.2023 08:40:46</t>
  </si>
  <si>
    <t>09.12.2023 08:41:36</t>
  </si>
  <si>
    <t>09.12.2023 08:41:37</t>
  </si>
  <si>
    <t>09.12.2023 08:41:39</t>
  </si>
  <si>
    <t>09.12.2023 08:42:13</t>
  </si>
  <si>
    <t>09.12.2023 08:42:15</t>
  </si>
  <si>
    <t>09.12.2023 08:42:16</t>
  </si>
  <si>
    <t>09.12.2023 08:42:18</t>
  </si>
  <si>
    <t>09.12.2023 08:42:55</t>
  </si>
  <si>
    <t>09.12.2023 08:42:57</t>
  </si>
  <si>
    <t>09.12.2023 08:42:58</t>
  </si>
  <si>
    <t>09.12.2023 08:43:00</t>
  </si>
  <si>
    <t>09.12.2023 08:43:01</t>
  </si>
  <si>
    <t>09.12.2023 08:44:13</t>
  </si>
  <si>
    <t>09.12.2023 08:44:15</t>
  </si>
  <si>
    <t>09.12.2023 08:44:16</t>
  </si>
  <si>
    <t>09.12.2023 08:44:18</t>
  </si>
  <si>
    <t>09.12.2023 08:44:19</t>
  </si>
  <si>
    <t>09.12.2023 08:44:34</t>
  </si>
  <si>
    <t>09.12.2023 08:44:36</t>
  </si>
  <si>
    <t>09.12.2023 08:44:37</t>
  </si>
  <si>
    <t>09.12.2023 08:44:39</t>
  </si>
  <si>
    <t>09.12.2023 08:44:51</t>
  </si>
  <si>
    <t>09.12.2023 08:44:52</t>
  </si>
  <si>
    <t>09.12.2023 08:44:54</t>
  </si>
  <si>
    <t>09.12.2023 08:44:55</t>
  </si>
  <si>
    <t>09.12.2023 08:44:57</t>
  </si>
  <si>
    <t>09.12.2023 08:44:58</t>
  </si>
  <si>
    <t>09.12.2023 08:45:10</t>
  </si>
  <si>
    <t>09.12.2023 08:45:12</t>
  </si>
  <si>
    <t>09.12.2023 08:45:13</t>
  </si>
  <si>
    <t>09.12.2023 08:45:15</t>
  </si>
  <si>
    <t>09.12.2023 08:45:40</t>
  </si>
  <si>
    <t>09.12.2023 08:45:42</t>
  </si>
  <si>
    <t>09.12.2023 08:45:43</t>
  </si>
  <si>
    <t>09.12.2023 08:47:49</t>
  </si>
  <si>
    <t>09.12.2023 08:47:52</t>
  </si>
  <si>
    <t>09.12.2023 08:47:54</t>
  </si>
  <si>
    <t>09.12.2023 08:47:55</t>
  </si>
  <si>
    <t>09.12.2023 08:48:01</t>
  </si>
  <si>
    <t>09.12.2023 08:48:03</t>
  </si>
  <si>
    <t>09.12.2023 08:48:04</t>
  </si>
  <si>
    <t>09.12.2023 08:48:06</t>
  </si>
  <si>
    <t>09.12.2023 08:48:07</t>
  </si>
  <si>
    <t>09.12.2023 08:48:36</t>
  </si>
  <si>
    <t>09.12.2023 08:48:37</t>
  </si>
  <si>
    <t>09.12.2023 08:48:43</t>
  </si>
  <si>
    <t>09.12.2023 08:48:45</t>
  </si>
  <si>
    <t>09.12.2023 08:48:46</t>
  </si>
  <si>
    <t>09.12.2023 08:48:48</t>
  </si>
  <si>
    <t>09.12.2023 08:48:49</t>
  </si>
  <si>
    <t>09.12.2023 08:48:51</t>
  </si>
  <si>
    <t>09.12.2023 08:48:52</t>
  </si>
  <si>
    <t>09.12.2023 08:48:53</t>
  </si>
  <si>
    <t>09.12.2023 08:49:25</t>
  </si>
  <si>
    <t>09.12.2023 08:49:26</t>
  </si>
  <si>
    <t>09.12.2023 08:49:28</t>
  </si>
  <si>
    <t>09.12.2023 08:49:29</t>
  </si>
  <si>
    <t>09.12.2023 08:49:41</t>
  </si>
  <si>
    <t>09.12.2023 08:49:43</t>
  </si>
  <si>
    <t>09.12.2023 08:49:44</t>
  </si>
  <si>
    <t>09.12.2023 08:49:46</t>
  </si>
  <si>
    <t>09.12.2023 08:49:47</t>
  </si>
  <si>
    <t>09.12.2023 08:49:49</t>
  </si>
  <si>
    <t>09.12.2023 08:49:50</t>
  </si>
  <si>
    <t>09.12.2023 08:49:52</t>
  </si>
  <si>
    <t>09.12.2023 08:49:53</t>
  </si>
  <si>
    <t>09.12.2023 08:50:19</t>
  </si>
  <si>
    <t>09.12.2023 08:50:20</t>
  </si>
  <si>
    <t>09.12.2023 08:50:22</t>
  </si>
  <si>
    <t>09.12.2023 08:50:23</t>
  </si>
  <si>
    <t>09.12.2023 08:50:25</t>
  </si>
  <si>
    <t>09.12.2023 08:51:17</t>
  </si>
  <si>
    <t>09.12.2023 08:51:19</t>
  </si>
  <si>
    <t>09.12.2023 08:51:20</t>
  </si>
  <si>
    <t>09.12.2023 08:51:22</t>
  </si>
  <si>
    <t>09.12.2023 08:51:23</t>
  </si>
  <si>
    <t>09.12.2023 08:51:25</t>
  </si>
  <si>
    <t>09.12.2023 08:51:46</t>
  </si>
  <si>
    <t>09.12.2023 08:51:47</t>
  </si>
  <si>
    <t>09.12.2023 08:51:49</t>
  </si>
  <si>
    <t>09.12.2023 08:51:50</t>
  </si>
  <si>
    <t>09.12.2023 08:52:05</t>
  </si>
  <si>
    <t>09.12.2023 08:52:07</t>
  </si>
  <si>
    <t>09.12.2023 08:52:08</t>
  </si>
  <si>
    <t>09.12.2023 08:52:10</t>
  </si>
  <si>
    <t>09.12.2023 08:52:32</t>
  </si>
  <si>
    <t>09.12.2023 08:52:34</t>
  </si>
  <si>
    <t>09.12.2023 08:52:35</t>
  </si>
  <si>
    <t>09.12.2023 08:53:29</t>
  </si>
  <si>
    <t>09.12.2023 08:53:31</t>
  </si>
  <si>
    <t>09.12.2023 08:53:32</t>
  </si>
  <si>
    <t>09.12.2023 08:53:34</t>
  </si>
  <si>
    <t>09.12.2023 08:54:13</t>
  </si>
  <si>
    <t>09.12.2023 08:54:14</t>
  </si>
  <si>
    <t>09.12.2023 08:54:15</t>
  </si>
  <si>
    <t>09.12.2023 08:54:42</t>
  </si>
  <si>
    <t>09.12.2023 08:54:44</t>
  </si>
  <si>
    <t>09.12.2023 08:54:45</t>
  </si>
  <si>
    <t>09.12.2023 08:54:47</t>
  </si>
  <si>
    <t>09.12.2023 08:56:03</t>
  </si>
  <si>
    <t>09.12.2023 08:56:06</t>
  </si>
  <si>
    <t>09.12.2023 08:56:09</t>
  </si>
  <si>
    <t>09.12.2023 08:56:11</t>
  </si>
  <si>
    <t>09.12.2023 08:56:12</t>
  </si>
  <si>
    <t>09.12.2023 08:56:59</t>
  </si>
  <si>
    <t>09.12.2023 08:57:00</t>
  </si>
  <si>
    <t>09.12.2023 08:57:02</t>
  </si>
  <si>
    <t>09.12.2023 08:57:03</t>
  </si>
  <si>
    <t>09.12.2023 08:57:27</t>
  </si>
  <si>
    <t>09.12.2023 08:57:29</t>
  </si>
  <si>
    <t>09.12.2023 08:57:30</t>
  </si>
  <si>
    <t>09.12.2023 08:57:32</t>
  </si>
  <si>
    <t>09.12.2023 08:57:33</t>
  </si>
  <si>
    <t>09.12.2023 08:57:35</t>
  </si>
  <si>
    <t>09.12.2023 08:57:50</t>
  </si>
  <si>
    <t>09.12.2023 08:57:51</t>
  </si>
  <si>
    <t>09.12.2023 08:57:53</t>
  </si>
  <si>
    <t>09.12.2023 08:58:15</t>
  </si>
  <si>
    <t>09.12.2023 08:58:17</t>
  </si>
  <si>
    <t>09.12.2023 08:58:18</t>
  </si>
  <si>
    <t>09.12.2023 08:58:20</t>
  </si>
  <si>
    <t>09.12.2023 08:58:21</t>
  </si>
  <si>
    <t>09.12.2023 08:58:23</t>
  </si>
  <si>
    <t>09.12.2023 08:58:42</t>
  </si>
  <si>
    <t>09.12.2023 08:58:44</t>
  </si>
  <si>
    <t>09.12.2023 08:58:45</t>
  </si>
  <si>
    <t>09.12.2023 08:58:47</t>
  </si>
  <si>
    <t>09.12.2023 08:58:48</t>
  </si>
  <si>
    <t>09.12.2023 08:59:15</t>
  </si>
  <si>
    <t>09.12.2023 08:59:17</t>
  </si>
  <si>
    <t>09.12.2023 08:59:18</t>
  </si>
  <si>
    <t>09.12.2023 08:59:20</t>
  </si>
  <si>
    <t>09.12.2023 08:59:29</t>
  </si>
  <si>
    <t>09.12.2023 08:59:30</t>
  </si>
  <si>
    <t>09.12.2023 08:59:32</t>
  </si>
  <si>
    <t>09.12.2023 08:59:44</t>
  </si>
  <si>
    <t>09.12.2023 08:59:47</t>
  </si>
  <si>
    <t>09.12.2023 08:59:48</t>
  </si>
  <si>
    <t>09.12.2023 09:00:23</t>
  </si>
  <si>
    <t>09.12.2023 09:00:24</t>
  </si>
  <si>
    <t>09.12.2023 09:00:26</t>
  </si>
  <si>
    <t>09.12.2023 09:00:27</t>
  </si>
  <si>
    <t>09.12.2023 09:03:14</t>
  </si>
  <si>
    <t>09.12.2023 09:03:15</t>
  </si>
  <si>
    <t>09.12.2023 09:03:17</t>
  </si>
  <si>
    <t>09.12.2023 09:03:18</t>
  </si>
  <si>
    <t>09.12.2023 09:04:08</t>
  </si>
  <si>
    <t>09.12.2023 09:04:09</t>
  </si>
  <si>
    <t>09.12.2023 09:04:11</t>
  </si>
  <si>
    <t>09.12.2023 09:04:12</t>
  </si>
  <si>
    <t>09.12.2023 09:04:14</t>
  </si>
  <si>
    <t>09.12.2023 09:04:15</t>
  </si>
  <si>
    <t>09.12.2023 09:04:17</t>
  </si>
  <si>
    <t>09.12.2023 09:04:18</t>
  </si>
  <si>
    <t>09.12.2023 09:04:51</t>
  </si>
  <si>
    <t>09.12.2023 09:04:53</t>
  </si>
  <si>
    <t>09.12.2023 09:04:54</t>
  </si>
  <si>
    <t>09.12.2023 09:04:56</t>
  </si>
  <si>
    <t>09.12.2023 09:05:35</t>
  </si>
  <si>
    <t>09.12.2023 09:05:36</t>
  </si>
  <si>
    <t>09.12.2023 09:05:38</t>
  </si>
  <si>
    <t>09.12.2023 09:05:39</t>
  </si>
  <si>
    <t>09.12.2023 09:06:36</t>
  </si>
  <si>
    <t>09.12.2023 09:06:38</t>
  </si>
  <si>
    <t>09.12.2023 09:06:41</t>
  </si>
  <si>
    <t>09.12.2023 09:06:42</t>
  </si>
  <si>
    <t>09.12.2023 09:06:44</t>
  </si>
  <si>
    <t>09.12.2023 09:06:45</t>
  </si>
  <si>
    <t>09.12.2023 09:06:57</t>
  </si>
  <si>
    <t>09.12.2023 09:06:59</t>
  </si>
  <si>
    <t>09.12.2023 09:07:00</t>
  </si>
  <si>
    <t>09.12.2023 09:07:02</t>
  </si>
  <si>
    <t>09.12.2023 09:07:03</t>
  </si>
  <si>
    <t>09.12.2023 09:07:05</t>
  </si>
  <si>
    <t>09.12.2023 09:07:06</t>
  </si>
  <si>
    <t>09.12.2023 09:07:08</t>
  </si>
  <si>
    <t>09.12.2023 09:07:24</t>
  </si>
  <si>
    <t>09.12.2023 09:07:26</t>
  </si>
  <si>
    <t>09.12.2023 09:07:27</t>
  </si>
  <si>
    <t>09.12.2023 09:07:29</t>
  </si>
  <si>
    <t>09.12.2023 09:07:30</t>
  </si>
  <si>
    <t>09.12.2023 09:07:32</t>
  </si>
  <si>
    <t>09.12.2023 09:08:11</t>
  </si>
  <si>
    <t>09.12.2023 09:08:12</t>
  </si>
  <si>
    <t>09.12.2023 09:08:14</t>
  </si>
  <si>
    <t>09.12.2023 09:08:15</t>
  </si>
  <si>
    <t>09.12.2023 09:08:17</t>
  </si>
  <si>
    <t>09.12.2023 09:08:18</t>
  </si>
  <si>
    <t>09.12.2023 09:08:20</t>
  </si>
  <si>
    <t>09.12.2023 09:08:21</t>
  </si>
  <si>
    <t>09.12.2023 09:08:23</t>
  </si>
  <si>
    <t>09.12.2023 09:11:17</t>
  </si>
  <si>
    <t>09.12.2023 09:11:20</t>
  </si>
  <si>
    <t>09.12.2023 09:11:21</t>
  </si>
  <si>
    <t>09.12.2023 09:11:23</t>
  </si>
  <si>
    <t>09.12.2023 09:11:29</t>
  </si>
  <si>
    <t>09.12.2023 09:11:32</t>
  </si>
  <si>
    <t>09.12.2023 09:11:33</t>
  </si>
  <si>
    <t>09.12.2023 09:12:05</t>
  </si>
  <si>
    <t>09.12.2023 09:12:06</t>
  </si>
  <si>
    <t>09.12.2023 09:12:08</t>
  </si>
  <si>
    <t>09.12.2023 09:12:09</t>
  </si>
  <si>
    <t>09.12.2023 09:12:17</t>
  </si>
  <si>
    <t>09.12.2023 09:12:18</t>
  </si>
  <si>
    <t>09.12.2023 09:12:20</t>
  </si>
  <si>
    <t>09.12.2023 09:12:21</t>
  </si>
  <si>
    <t>09.12.2023 09:12:23</t>
  </si>
  <si>
    <t>09.12.2023 09:13:15</t>
  </si>
  <si>
    <t>09.12.2023 09:13:17</t>
  </si>
  <si>
    <t>09.12.2023 09:13:18</t>
  </si>
  <si>
    <t>09.12.2023 09:13:20</t>
  </si>
  <si>
    <t>09.12.2023 09:13:36</t>
  </si>
  <si>
    <t>09.12.2023 09:13:38</t>
  </si>
  <si>
    <t>09.12.2023 09:13:39</t>
  </si>
  <si>
    <t>09.12.2023 09:13:41</t>
  </si>
  <si>
    <t>09.12.2023 09:13:54</t>
  </si>
  <si>
    <t>09.12.2023 09:13:56</t>
  </si>
  <si>
    <t>09.12.2023 09:13:57</t>
  </si>
  <si>
    <t>09.12.2023 09:13:59</t>
  </si>
  <si>
    <t>09.12.2023 09:14:00</t>
  </si>
  <si>
    <t>09.12.2023 09:14:26</t>
  </si>
  <si>
    <t>09.12.2023 09:14:27</t>
  </si>
  <si>
    <t>09.12.2023 09:14:29</t>
  </si>
  <si>
    <t>09.12.2023 09:14:54</t>
  </si>
  <si>
    <t>09.12.2023 09:14:56</t>
  </si>
  <si>
    <t>09.12.2023 09:14:57</t>
  </si>
  <si>
    <t>09.12.2023 09:14:59</t>
  </si>
  <si>
    <t>09.12.2023 09:15:03</t>
  </si>
  <si>
    <t>09.12.2023 09:15:05</t>
  </si>
  <si>
    <t>09.12.2023 09:15:30</t>
  </si>
  <si>
    <t>09.12.2023 09:15:32</t>
  </si>
  <si>
    <t>09.12.2023 09:15:33</t>
  </si>
  <si>
    <t>09.12.2023 09:15:35</t>
  </si>
  <si>
    <t>09.12.2023 09:16:53</t>
  </si>
  <si>
    <t>09.12.2023 09:16:54</t>
  </si>
  <si>
    <t>09.12.2023 09:16:56</t>
  </si>
  <si>
    <t>09.12.2023 09:16:57</t>
  </si>
  <si>
    <t>09.12.2023 09:17:32</t>
  </si>
  <si>
    <t>09.12.2023 09:17:33</t>
  </si>
  <si>
    <t>09.12.2023 09:17:35</t>
  </si>
  <si>
    <t>09.12.2023 09:17:54</t>
  </si>
  <si>
    <t>09.12.2023 09:17:56</t>
  </si>
  <si>
    <t>09.12.2023 09:17:57</t>
  </si>
  <si>
    <t>09.12.2023 09:18:35</t>
  </si>
  <si>
    <t>09.12.2023 09:18:36</t>
  </si>
  <si>
    <t>09.12.2023 09:18:38</t>
  </si>
  <si>
    <t>09.12.2023 09:19:00</t>
  </si>
  <si>
    <t>09.12.2023 09:19:02</t>
  </si>
  <si>
    <t>09.12.2023 09:19:03</t>
  </si>
  <si>
    <t>09.12.2023 09:19:05</t>
  </si>
  <si>
    <t>09.12.2023 09:19:06</t>
  </si>
  <si>
    <t>09.12.2023 09:19:08</t>
  </si>
  <si>
    <t>09.12.2023 09:19:09</t>
  </si>
  <si>
    <t>09.12.2023 09:19:11</t>
  </si>
  <si>
    <t>09.12.2023 09:19:12</t>
  </si>
  <si>
    <t>09.12.2023 09:20:33</t>
  </si>
  <si>
    <t>09.12.2023 09:20:35</t>
  </si>
  <si>
    <t>09.12.2023 09:20:36</t>
  </si>
  <si>
    <t>09.12.2023 09:20:44</t>
  </si>
  <si>
    <t>09.12.2023 09:20:45</t>
  </si>
  <si>
    <t>09.12.2023 09:21:24</t>
  </si>
  <si>
    <t>09.12.2023 09:21:26</t>
  </si>
  <si>
    <t>09.12.2023 09:21:27</t>
  </si>
  <si>
    <t>09.12.2023 09:21:45</t>
  </si>
  <si>
    <t>09.12.2023 09:21:47</t>
  </si>
  <si>
    <t>09.12.2023 09:21:48</t>
  </si>
  <si>
    <t>09.12.2023 09:21:50</t>
  </si>
  <si>
    <t>09.12.2023 09:22:05</t>
  </si>
  <si>
    <t>09.12.2023 09:22:06</t>
  </si>
  <si>
    <t>09.12.2023 09:22:08</t>
  </si>
  <si>
    <t>09.12.2023 09:22:09</t>
  </si>
  <si>
    <t>09.12.2023 09:22:12</t>
  </si>
  <si>
    <t>09.12.2023 09:22:14</t>
  </si>
  <si>
    <t>09.12.2023 09:22:15</t>
  </si>
  <si>
    <t>09.12.2023 09:22:20</t>
  </si>
  <si>
    <t>09.12.2023 09:22:21</t>
  </si>
  <si>
    <t>09.12.2023 09:22:23</t>
  </si>
  <si>
    <t>09.12.2023 09:22:24</t>
  </si>
  <si>
    <t>09.12.2023 09:22:26</t>
  </si>
  <si>
    <t>09.12.2023 09:22:27</t>
  </si>
  <si>
    <t>09.12.2023 09:23:30</t>
  </si>
  <si>
    <t>09.12.2023 09:23:32</t>
  </si>
  <si>
    <t>09.12.2023 09:23:33</t>
  </si>
  <si>
    <t>09.12.2023 09:23:35</t>
  </si>
  <si>
    <t>09.12.2023 09:23:36</t>
  </si>
  <si>
    <t>09.12.2023 09:23:48</t>
  </si>
  <si>
    <t>09.12.2023 09:23:49</t>
  </si>
  <si>
    <t>09.12.2023 09:23:51</t>
  </si>
  <si>
    <t>09.12.2023 09:23:52</t>
  </si>
  <si>
    <t>09.12.2023 09:25:00</t>
  </si>
  <si>
    <t>09.12.2023 09:25:01</t>
  </si>
  <si>
    <t>09.12.2023 09:25:03</t>
  </si>
  <si>
    <t>09.12.2023 09:25:30</t>
  </si>
  <si>
    <t>09.12.2023 09:25:31</t>
  </si>
  <si>
    <t>09.12.2023 09:25:33</t>
  </si>
  <si>
    <t>09.12.2023 09:25:34</t>
  </si>
  <si>
    <t>09.12.2023 09:25:36</t>
  </si>
  <si>
    <t>09.12.2023 09:26:04</t>
  </si>
  <si>
    <t>09.12.2023 09:26:06</t>
  </si>
  <si>
    <t>09.12.2023 09:26:07</t>
  </si>
  <si>
    <t>09.12.2023 09:26:09</t>
  </si>
  <si>
    <t>09.12.2023 09:26:10</t>
  </si>
  <si>
    <t>09.12.2023 09:26:12</t>
  </si>
  <si>
    <t>09.12.2023 09:26:13</t>
  </si>
  <si>
    <t>09.12.2023 09:26:15</t>
  </si>
  <si>
    <t>09.12.2023 09:26:16</t>
  </si>
  <si>
    <t>09.12.2023 09:26:18</t>
  </si>
  <si>
    <t>09.12.2023 09:26:22</t>
  </si>
  <si>
    <t>09.12.2023 09:26:24</t>
  </si>
  <si>
    <t>09.12.2023 09:26:25</t>
  </si>
  <si>
    <t>09.12.2023 09:26:28</t>
  </si>
  <si>
    <t>09.12.2023 09:27:25</t>
  </si>
  <si>
    <t>09.12.2023 09:27:27</t>
  </si>
  <si>
    <t>09.12.2023 09:27:45</t>
  </si>
  <si>
    <t>09.12.2023 09:27:46</t>
  </si>
  <si>
    <t>09.12.2023 09:27:48</t>
  </si>
  <si>
    <t>09.12.2023 09:28:49</t>
  </si>
  <si>
    <t>09.12.2023 09:28:51</t>
  </si>
  <si>
    <t>09.12.2023 09:28:52</t>
  </si>
  <si>
    <t>09.12.2023 09:28:54</t>
  </si>
  <si>
    <t>09.12.2023 09:29:00</t>
  </si>
  <si>
    <t>09.12.2023 09:29:01</t>
  </si>
  <si>
    <t>09.12.2023 09:29:03</t>
  </si>
  <si>
    <t>09.12.2023 09:29:04</t>
  </si>
  <si>
    <t>09.12.2023 09:30:10</t>
  </si>
  <si>
    <t>09.12.2023 09:30:12</t>
  </si>
  <si>
    <t>09.12.2023 09:30:13</t>
  </si>
  <si>
    <t>09.12.2023 09:30:15</t>
  </si>
  <si>
    <t>09.12.2023 09:30:16</t>
  </si>
  <si>
    <t>09.12.2023 09:30:18</t>
  </si>
  <si>
    <t>09.12.2023 09:30:19</t>
  </si>
  <si>
    <t>09.12.2023 09:30:21</t>
  </si>
  <si>
    <t>09.12.2023 09:30:22</t>
  </si>
  <si>
    <t>09.12.2023 09:30:57</t>
  </si>
  <si>
    <t>09.12.2023 09:30:58</t>
  </si>
  <si>
    <t>09.12.2023 09:31:00</t>
  </si>
  <si>
    <t>09.12.2023 09:31:01</t>
  </si>
  <si>
    <t>09.12.2023 09:31:03</t>
  </si>
  <si>
    <t>09.12.2023 09:31:04</t>
  </si>
  <si>
    <t>09.12.2023 09:31:06</t>
  </si>
  <si>
    <t>09.12.2023 09:31:07</t>
  </si>
  <si>
    <t>09.12.2023 09:31:09</t>
  </si>
  <si>
    <t>09.12.2023 09:31:39</t>
  </si>
  <si>
    <t>09.12.2023 09:31:40</t>
  </si>
  <si>
    <t>09.12.2023 09:31:42</t>
  </si>
  <si>
    <t>09.12.2023 09:31:43</t>
  </si>
  <si>
    <t>09.12.2023 09:31:45</t>
  </si>
  <si>
    <t>09.12.2023 09:31:46</t>
  </si>
  <si>
    <t>09.12.2023 09:31:51</t>
  </si>
  <si>
    <t>09.12.2023 09:31:52</t>
  </si>
  <si>
    <t>09.12.2023 09:32:03</t>
  </si>
  <si>
    <t>09.12.2023 09:32:04</t>
  </si>
  <si>
    <t>09.12.2023 09:32:06</t>
  </si>
  <si>
    <t>09.12.2023 09:32:12</t>
  </si>
  <si>
    <t>09.12.2023 09:32:13</t>
  </si>
  <si>
    <t>09.12.2023 09:32:15</t>
  </si>
  <si>
    <t>09.12.2023 09:32:16</t>
  </si>
  <si>
    <t>09.12.2023 09:33:15</t>
  </si>
  <si>
    <t>09.12.2023 09:33:16</t>
  </si>
  <si>
    <t>09.12.2023 09:33:18</t>
  </si>
  <si>
    <t>09.12.2023 09:33:19</t>
  </si>
  <si>
    <t>09.12.2023 09:33:21</t>
  </si>
  <si>
    <t>09.12.2023 09:33:30</t>
  </si>
  <si>
    <t>09.12.2023 09:33:31</t>
  </si>
  <si>
    <t>09.12.2023 09:33:33</t>
  </si>
  <si>
    <t>09.12.2023 09:33:36</t>
  </si>
  <si>
    <t>09.12.2023 09:33:37</t>
  </si>
  <si>
    <t>09.12.2023 09:33:39</t>
  </si>
  <si>
    <t>09.12.2023 09:33:40</t>
  </si>
  <si>
    <t>09.12.2023 09:33:46</t>
  </si>
  <si>
    <t>09.12.2023 09:33:48</t>
  </si>
  <si>
    <t>09.12.2023 09:33:49</t>
  </si>
  <si>
    <t>09.12.2023 09:33:51</t>
  </si>
  <si>
    <t>09.12.2023 09:33:54</t>
  </si>
  <si>
    <t>09.12.2023 09:33:55</t>
  </si>
  <si>
    <t>09.12.2023 09:33:57</t>
  </si>
  <si>
    <t>09.12.2023 09:34:00</t>
  </si>
  <si>
    <t>09.12.2023 09:34:01</t>
  </si>
  <si>
    <t>09.12.2023 09:34:03</t>
  </si>
  <si>
    <t>09.12.2023 09:34:28</t>
  </si>
  <si>
    <t>09.12.2023 09:34:30</t>
  </si>
  <si>
    <t>09.12.2023 09:34:31</t>
  </si>
  <si>
    <t>09.12.2023 09:34:33</t>
  </si>
  <si>
    <t>09.12.2023 09:34:34</t>
  </si>
  <si>
    <t>09.12.2023 09:34:36</t>
  </si>
  <si>
    <t>09.12.2023 09:34:37</t>
  </si>
  <si>
    <t>09.12.2023 09:34:39</t>
  </si>
  <si>
    <t>09.12.2023 09:34:45</t>
  </si>
  <si>
    <t>09.12.2023 09:34:46</t>
  </si>
  <si>
    <t>09.12.2023 09:34:48</t>
  </si>
  <si>
    <t>09.12.2023 09:35:01</t>
  </si>
  <si>
    <t>09.12.2023 09:35:03</t>
  </si>
  <si>
    <t>09.12.2023 09:35:04</t>
  </si>
  <si>
    <t>09.12.2023 09:35:15</t>
  </si>
  <si>
    <t>09.12.2023 09:35:18</t>
  </si>
  <si>
    <t>09.12.2023 09:35:19</t>
  </si>
  <si>
    <t>09.12.2023 09:35:21</t>
  </si>
  <si>
    <t>09.12.2023 09:35:22</t>
  </si>
  <si>
    <t>09.12.2023 09:35:42</t>
  </si>
  <si>
    <t>09.12.2023 09:35:43</t>
  </si>
  <si>
    <t>09.12.2023 09:35:45</t>
  </si>
  <si>
    <t>09.12.2023 09:35:46</t>
  </si>
  <si>
    <t>09.12.2023 09:35:48</t>
  </si>
  <si>
    <t>09.12.2023 09:35:49</t>
  </si>
  <si>
    <t>09.12.2023 09:35:54</t>
  </si>
  <si>
    <t>09.12.2023 09:35:55</t>
  </si>
  <si>
    <t>09.12.2023 09:35:58</t>
  </si>
  <si>
    <t>09.12.2023 09:36:00</t>
  </si>
  <si>
    <t>09.12.2023 09:36:03</t>
  </si>
  <si>
    <t>09.12.2023 09:36:04</t>
  </si>
  <si>
    <t>09.12.2023 09:36:34</t>
  </si>
  <si>
    <t>09.12.2023 09:36:36</t>
  </si>
  <si>
    <t>09.12.2023 09:36:37</t>
  </si>
  <si>
    <t>09.12.2023 09:36:54</t>
  </si>
  <si>
    <t>09.12.2023 09:36:55</t>
  </si>
  <si>
    <t>09.12.2023 09:36:57</t>
  </si>
  <si>
    <t>09.12.2023 09:36:58</t>
  </si>
  <si>
    <t>09.12.2023 09:37:00</t>
  </si>
  <si>
    <t>09.12.2023 09:37:10</t>
  </si>
  <si>
    <t>09.12.2023 09:37:12</t>
  </si>
  <si>
    <t>09.12.2023 09:37:13</t>
  </si>
  <si>
    <t>09.12.2023 09:37:15</t>
  </si>
  <si>
    <t>09.12.2023 09:37:16</t>
  </si>
  <si>
    <t>09.12.2023 09:37:18</t>
  </si>
  <si>
    <t>09.12.2023 09:37:19</t>
  </si>
  <si>
    <t>09.12.2023 09:37:21</t>
  </si>
  <si>
    <t>09.12.2023 09:37:22</t>
  </si>
  <si>
    <t>09.12.2023 09:37:24</t>
  </si>
  <si>
    <t>09.12.2023 09:38:30</t>
  </si>
  <si>
    <t>09.12.2023 09:38:31</t>
  </si>
  <si>
    <t>09.12.2023 09:38:33</t>
  </si>
  <si>
    <t>09.12.2023 09:38:34</t>
  </si>
  <si>
    <t>09.12.2023 09:38:36</t>
  </si>
  <si>
    <t>09.12.2023 09:38:55</t>
  </si>
  <si>
    <t>09.12.2023 09:38:58</t>
  </si>
  <si>
    <t>09.12.2023 09:39:00</t>
  </si>
  <si>
    <t>09.12.2023 09:39:01</t>
  </si>
  <si>
    <t>09.12.2023 09:39:03</t>
  </si>
  <si>
    <t>09.12.2023 09:39:04</t>
  </si>
  <si>
    <t>09.12.2023 09:39:06</t>
  </si>
  <si>
    <t>09.12.2023 09:39:07</t>
  </si>
  <si>
    <t>09.12.2023 09:39:29</t>
  </si>
  <si>
    <t>09.12.2023 09:39:31</t>
  </si>
  <si>
    <t>09.12.2023 09:39:32</t>
  </si>
  <si>
    <t>09.12.2023 09:39:34</t>
  </si>
  <si>
    <t>09.12.2023 09:39:35</t>
  </si>
  <si>
    <t>09.12.2023 09:39:37</t>
  </si>
  <si>
    <t>09.12.2023 09:40:04</t>
  </si>
  <si>
    <t>09.12.2023 09:40:05</t>
  </si>
  <si>
    <t>09.12.2023 09:40:13</t>
  </si>
  <si>
    <t>09.12.2023 09:40:14</t>
  </si>
  <si>
    <t>09.12.2023 09:40:16</t>
  </si>
  <si>
    <t>09.12.2023 09:40:17</t>
  </si>
  <si>
    <t>09.12.2023 09:40:19</t>
  </si>
  <si>
    <t>09.12.2023 09:40:20</t>
  </si>
  <si>
    <t>09.12.2023 09:40:22</t>
  </si>
  <si>
    <t>09.12.2023 09:40:23</t>
  </si>
  <si>
    <t>09.12.2023 09:40:37</t>
  </si>
  <si>
    <t>09.12.2023 09:40:38</t>
  </si>
  <si>
    <t>09.12.2023 09:40:40</t>
  </si>
  <si>
    <t>09.12.2023 09:40:41</t>
  </si>
  <si>
    <t>09.12.2023 09:40:50</t>
  </si>
  <si>
    <t>09.12.2023 09:40:52</t>
  </si>
  <si>
    <t>09.12.2023 09:40:53</t>
  </si>
  <si>
    <t>09.12.2023 09:40:55</t>
  </si>
  <si>
    <t>09.12.2023 09:41:01</t>
  </si>
  <si>
    <t>09.12.2023 09:41:02</t>
  </si>
  <si>
    <t>09.12.2023 09:41:04</t>
  </si>
  <si>
    <t>09.12.2023 09:41:05</t>
  </si>
  <si>
    <t>09.12.2023 09:41:32</t>
  </si>
  <si>
    <t>09.12.2023 09:41:34</t>
  </si>
  <si>
    <t>09.12.2023 09:41:35</t>
  </si>
  <si>
    <t>09.12.2023 09:41:37</t>
  </si>
  <si>
    <t>09.12.2023 09:41:38</t>
  </si>
  <si>
    <t>09.12.2023 09:41:41</t>
  </si>
  <si>
    <t>09.12.2023 09:41:44</t>
  </si>
  <si>
    <t>09.12.2023 09:41:46</t>
  </si>
  <si>
    <t>09.12.2023 09:41:49</t>
  </si>
  <si>
    <t>09.12.2023 09:41:50</t>
  </si>
  <si>
    <t>09.12.2023 09:41:52</t>
  </si>
  <si>
    <t>09.12.2023 09:41:53</t>
  </si>
  <si>
    <t>09.12.2023 09:42:10</t>
  </si>
  <si>
    <t>09.12.2023 09:42:11</t>
  </si>
  <si>
    <t>09.12.2023 09:42:13</t>
  </si>
  <si>
    <t>09.12.2023 09:42:14</t>
  </si>
  <si>
    <t>09.12.2023 09:42:41</t>
  </si>
  <si>
    <t>09.12.2023 09:42:44</t>
  </si>
  <si>
    <t>09.12.2023 09:42:47</t>
  </si>
  <si>
    <t>09.12.2023 09:42:50</t>
  </si>
  <si>
    <t>09.12.2023 09:42:53</t>
  </si>
  <si>
    <t>09.12.2023 09:42:55</t>
  </si>
  <si>
    <t>09.12.2023 09:43:26</t>
  </si>
  <si>
    <t>09.12.2023 09:43:28</t>
  </si>
  <si>
    <t>09.12.2023 09:43:29</t>
  </si>
  <si>
    <t>09.12.2023 09:43:31</t>
  </si>
  <si>
    <t>09.12.2023 09:43:46</t>
  </si>
  <si>
    <t>09.12.2023 09:43:47</t>
  </si>
  <si>
    <t>09.12.2023 09:43:49</t>
  </si>
  <si>
    <t>09.12.2023 09:43:50</t>
  </si>
  <si>
    <t>09.12.2023 09:43:52</t>
  </si>
  <si>
    <t>09.12.2023 09:43:53</t>
  </si>
  <si>
    <t>09.12.2023 09:44:20</t>
  </si>
  <si>
    <t>09.12.2023 09:44:22</t>
  </si>
  <si>
    <t>09.12.2023 09:44:23</t>
  </si>
  <si>
    <t>09.12.2023 09:44:25</t>
  </si>
  <si>
    <t>09.12.2023 09:44:29</t>
  </si>
  <si>
    <t>09.12.2023 09:44:31</t>
  </si>
  <si>
    <t>09.12.2023 09:44:32</t>
  </si>
  <si>
    <t>09.12.2023 09:44:43</t>
  </si>
  <si>
    <t>09.12.2023 09:44:44</t>
  </si>
  <si>
    <t>09.12.2023 09:44:46</t>
  </si>
  <si>
    <t>09.12.2023 09:44:47</t>
  </si>
  <si>
    <t>09.12.2023 09:44:49</t>
  </si>
  <si>
    <t>09.12.2023 09:44:50</t>
  </si>
  <si>
    <t>09.12.2023 09:44:52</t>
  </si>
  <si>
    <t>09.12.2023 09:45:16</t>
  </si>
  <si>
    <t>09.12.2023 09:45:17</t>
  </si>
  <si>
    <t>09.12.2023 09:45:19</t>
  </si>
  <si>
    <t>09.12.2023 09:45:20</t>
  </si>
  <si>
    <t>09.12.2023 09:45:22</t>
  </si>
  <si>
    <t>09.12.2023 09:45:26</t>
  </si>
  <si>
    <t>09.12.2023 09:45:28</t>
  </si>
  <si>
    <t>09.12.2023 09:45:29</t>
  </si>
  <si>
    <t>09.12.2023 09:45:31</t>
  </si>
  <si>
    <t>09.12.2023 09:45:32</t>
  </si>
  <si>
    <t>09.12.2023 09:45:34</t>
  </si>
  <si>
    <t>09.12.2023 09:45:58</t>
  </si>
  <si>
    <t>09.12.2023 09:45:59</t>
  </si>
  <si>
    <t>09.12.2023 09:46:01</t>
  </si>
  <si>
    <t>09.12.2023 09:46:02</t>
  </si>
  <si>
    <t>09.12.2023 09:46:23</t>
  </si>
  <si>
    <t>09.12.2023 09:46:25</t>
  </si>
  <si>
    <t>09.12.2023 09:46:26</t>
  </si>
  <si>
    <t>09.12.2023 09:47:01</t>
  </si>
  <si>
    <t>09.12.2023 09:47:02</t>
  </si>
  <si>
    <t>09.12.2023 09:47:04</t>
  </si>
  <si>
    <t>09.12.2023 09:47:14</t>
  </si>
  <si>
    <t>09.12.2023 09:47:16</t>
  </si>
  <si>
    <t>09.12.2023 09:47:17</t>
  </si>
  <si>
    <t>09.12.2023 09:47:19</t>
  </si>
  <si>
    <t>09.12.2023 09:47:20</t>
  </si>
  <si>
    <t>09.12.2023 09:47:22</t>
  </si>
  <si>
    <t>09.12.2023 09:47:35</t>
  </si>
  <si>
    <t>09.12.2023 09:47:37</t>
  </si>
  <si>
    <t>09.12.2023 09:47:38</t>
  </si>
  <si>
    <t>09.12.2023 09:48:05</t>
  </si>
  <si>
    <t>09.12.2023 09:48:07</t>
  </si>
  <si>
    <t>09.12.2023 09:48:11</t>
  </si>
  <si>
    <t>09.12.2023 09:48:13</t>
  </si>
  <si>
    <t>09.12.2023 09:48:14</t>
  </si>
  <si>
    <t>09.12.2023 09:48:20</t>
  </si>
  <si>
    <t>09.12.2023 09:48:22</t>
  </si>
  <si>
    <t>09.12.2023 09:48:23</t>
  </si>
  <si>
    <t>09.12.2023 09:48:26</t>
  </si>
  <si>
    <t>09.12.2023 09:48:28</t>
  </si>
  <si>
    <t>09.12.2023 09:48:29</t>
  </si>
  <si>
    <t>09.12.2023 09:48:31</t>
  </si>
  <si>
    <t>09.12.2023 09:48:47</t>
  </si>
  <si>
    <t>09.12.2023 09:48:49</t>
  </si>
  <si>
    <t>09.12.2023 09:48:50</t>
  </si>
  <si>
    <t>09.12.2023 09:48:52</t>
  </si>
  <si>
    <t>09.12.2023 09:49:26</t>
  </si>
  <si>
    <t>09.12.2023 09:49:28</t>
  </si>
  <si>
    <t>09.12.2023 09:49:29</t>
  </si>
  <si>
    <t>09.12.2023 09:49:44</t>
  </si>
  <si>
    <t>09.12.2023 09:49:46</t>
  </si>
  <si>
    <t>09.12.2023 09:49:47</t>
  </si>
  <si>
    <t>09.12.2023 09:49:56</t>
  </si>
  <si>
    <t>09.12.2023 09:49:58</t>
  </si>
  <si>
    <t>09.12.2023 09:50:05</t>
  </si>
  <si>
    <t>09.12.2023 09:50:08</t>
  </si>
  <si>
    <t>09.12.2023 09:50:28</t>
  </si>
  <si>
    <t>09.12.2023 09:50:29</t>
  </si>
  <si>
    <t>09.12.2023 09:50:35</t>
  </si>
  <si>
    <t>09.12.2023 09:50:37</t>
  </si>
  <si>
    <t>09.12.2023 09:50:38</t>
  </si>
  <si>
    <t>09.12.2023 09:50:41</t>
  </si>
  <si>
    <t>09.12.2023 09:50:43</t>
  </si>
  <si>
    <t>09.12.2023 09:50:44</t>
  </si>
  <si>
    <t>09.12.2023 09:50:46</t>
  </si>
  <si>
    <t>09.12.2023 09:50:47</t>
  </si>
  <si>
    <t>09.12.2023 09:50:49</t>
  </si>
  <si>
    <t>09.12.2023 09:50:52</t>
  </si>
  <si>
    <t>09.12.2023 09:50:53</t>
  </si>
  <si>
    <t>09.12.2023 09:51:01</t>
  </si>
  <si>
    <t>09.12.2023 09:51:02</t>
  </si>
  <si>
    <t>09.12.2023 09:51:04</t>
  </si>
  <si>
    <t>09.12.2023 09:51:05</t>
  </si>
  <si>
    <t>09.12.2023 09:51:07</t>
  </si>
  <si>
    <t>09.12.2023 09:51:16</t>
  </si>
  <si>
    <t>09.12.2023 09:51:17</t>
  </si>
  <si>
    <t>09.12.2023 09:51:18</t>
  </si>
  <si>
    <t>09.12.2023 09:51:20</t>
  </si>
  <si>
    <t>09.12.2023 09:51:23</t>
  </si>
  <si>
    <t>09.12.2023 09:51:24</t>
  </si>
  <si>
    <t>09.12.2023 09:51:26</t>
  </si>
  <si>
    <t>09.12.2023 09:51:33</t>
  </si>
  <si>
    <t>09.12.2023 09:51:35</t>
  </si>
  <si>
    <t>09.12.2023 09:51:36</t>
  </si>
  <si>
    <t>09.12.2023 09:52:27</t>
  </si>
  <si>
    <t>09.12.2023 09:52:41</t>
  </si>
  <si>
    <t>09.12.2023 09:52:42</t>
  </si>
  <si>
    <t>09.12.2023 09:52:44</t>
  </si>
  <si>
    <t>09.12.2023 09:52:53</t>
  </si>
  <si>
    <t>09.12.2023 09:52:56</t>
  </si>
  <si>
    <t>09.12.2023 09:52:57</t>
  </si>
  <si>
    <t>09.12.2023 09:53:27</t>
  </si>
  <si>
    <t>09.12.2023 09:53:29</t>
  </si>
  <si>
    <t>09.12.2023 09:53:30</t>
  </si>
  <si>
    <t>09.12.2023 09:53:33</t>
  </si>
  <si>
    <t>09.12.2023 09:53:35</t>
  </si>
  <si>
    <t>09.12.2023 09:53:36</t>
  </si>
  <si>
    <t>09.12.2023 09:53:38</t>
  </si>
  <si>
    <t>09.12.2023 09:53:39</t>
  </si>
  <si>
    <t>09.12.2023 09:53:41</t>
  </si>
  <si>
    <t>09.12.2023 09:53:42</t>
  </si>
  <si>
    <t>09.12.2023 09:54:03</t>
  </si>
  <si>
    <t>09.12.2023 09:54:05</t>
  </si>
  <si>
    <t>09.12.2023 09:54:08</t>
  </si>
  <si>
    <t>09.12.2023 09:54:17</t>
  </si>
  <si>
    <t>09.12.2023 09:54:18</t>
  </si>
  <si>
    <t>09.12.2023 09:54:21</t>
  </si>
  <si>
    <t>09.12.2023 09:54:23</t>
  </si>
  <si>
    <t>09.12.2023 09:54:24</t>
  </si>
  <si>
    <t>09.12.2023 09:54:29</t>
  </si>
  <si>
    <t>09.12.2023 09:54:30</t>
  </si>
  <si>
    <t>09.12.2023 09:54:32</t>
  </si>
  <si>
    <t>09.12.2023 09:54:33</t>
  </si>
  <si>
    <t>09.12.2023 09:54:35</t>
  </si>
  <si>
    <t>09.12.2023 09:54:36</t>
  </si>
  <si>
    <t>09.12.2023 09:54:38</t>
  </si>
  <si>
    <t>09.12.2023 09:55:12</t>
  </si>
  <si>
    <t>09.12.2023 09:55:14</t>
  </si>
  <si>
    <t>09.12.2023 09:55:15</t>
  </si>
  <si>
    <t>09.12.2023 09:55:17</t>
  </si>
  <si>
    <t>09.12.2023 09:55:45</t>
  </si>
  <si>
    <t>09.12.2023 09:55:47</t>
  </si>
  <si>
    <t>09.12.2023 09:55:48</t>
  </si>
  <si>
    <t>09.12.2023 09:55:50</t>
  </si>
  <si>
    <t>09.12.2023 09:55:51</t>
  </si>
  <si>
    <t>09.12.2023 09:56:03</t>
  </si>
  <si>
    <t>09.12.2023 09:56:05</t>
  </si>
  <si>
    <t>09.12.2023 09:56:06</t>
  </si>
  <si>
    <t>09.12.2023 09:56:08</t>
  </si>
  <si>
    <t>09.12.2023 09:56:11</t>
  </si>
  <si>
    <t>09.12.2023 09:56:12</t>
  </si>
  <si>
    <t>09.12.2023 09:56:14</t>
  </si>
  <si>
    <t>09.12.2023 09:56:15</t>
  </si>
  <si>
    <t>09.12.2023 09:56:21</t>
  </si>
  <si>
    <t>09.12.2023 09:56:23</t>
  </si>
  <si>
    <t>09.12.2023 09:56:24</t>
  </si>
  <si>
    <t>09.12.2023 09:56:26</t>
  </si>
  <si>
    <t>09.12.2023 09:56:44</t>
  </si>
  <si>
    <t>09.12.2023 09:56:45</t>
  </si>
  <si>
    <t>09.12.2023 09:56:47</t>
  </si>
  <si>
    <t>09.12.2023 09:56:53</t>
  </si>
  <si>
    <t>09.12.2023 09:56:54</t>
  </si>
  <si>
    <t>09.12.2023 09:57:09</t>
  </si>
  <si>
    <t>09.12.2023 09:57:11</t>
  </si>
  <si>
    <t>09.12.2023 09:57:12</t>
  </si>
  <si>
    <t>09.12.2023 09:57:14</t>
  </si>
  <si>
    <t>09.12.2023 09:57:15</t>
  </si>
  <si>
    <t>09.12.2023 09:57:17</t>
  </si>
  <si>
    <t>09.12.2023 09:57:18</t>
  </si>
  <si>
    <t>09.12.2023 09:57:38</t>
  </si>
  <si>
    <t>09.12.2023 09:57:39</t>
  </si>
  <si>
    <t>09.12.2023 09:57:41</t>
  </si>
  <si>
    <t>09.12.2023 09:57:42</t>
  </si>
  <si>
    <t>09.12.2023 09:57:44</t>
  </si>
  <si>
    <t>09.12.2023 09:57:53</t>
  </si>
  <si>
    <t>09.12.2023 09:57:54</t>
  </si>
  <si>
    <t>09.12.2023 09:57:56</t>
  </si>
  <si>
    <t>09.12.2023 09:57:57</t>
  </si>
  <si>
    <t>09.12.2023 09:57:59</t>
  </si>
  <si>
    <t>09.12.2023 09:58:08</t>
  </si>
  <si>
    <t>09.12.2023 09:58:09</t>
  </si>
  <si>
    <t>09.12.2023 09:58:11</t>
  </si>
  <si>
    <t>09.12.2023 09:58:12</t>
  </si>
  <si>
    <t>09.12.2023 09:58:17</t>
  </si>
  <si>
    <t>09.12.2023 09:58:18</t>
  </si>
  <si>
    <t>09.12.2023 09:58:20</t>
  </si>
  <si>
    <t>09.12.2023 09:58:21</t>
  </si>
  <si>
    <t>09.12.2023 09:58:24</t>
  </si>
  <si>
    <t>09.12.2023 09:58:26</t>
  </si>
  <si>
    <t>09.12.2023 09:58:27</t>
  </si>
  <si>
    <t>09.12.2023 09:58:29</t>
  </si>
  <si>
    <t>09.12.2023 09:58:30</t>
  </si>
  <si>
    <t>09.12.2023 09:58:35</t>
  </si>
  <si>
    <t>09.12.2023 09:58:36</t>
  </si>
  <si>
    <t>09.12.2023 09:58:38</t>
  </si>
  <si>
    <t>09.12.2023 09:58:39</t>
  </si>
  <si>
    <t>09.12.2023 09:58:41</t>
  </si>
  <si>
    <t>09.12.2023 09:58:53</t>
  </si>
  <si>
    <t>09.12.2023 09:58:54</t>
  </si>
  <si>
    <t>09.12.2023 09:58:56</t>
  </si>
  <si>
    <t>09.12.2023 09:58:57</t>
  </si>
  <si>
    <t>09.12.2023 09:59:18</t>
  </si>
  <si>
    <t>09.12.2023 09:59:20</t>
  </si>
  <si>
    <t>09.12.2023 09:59:21</t>
  </si>
  <si>
    <t>09.12.2023 09:59:23</t>
  </si>
  <si>
    <t>09.12.2023 09:59:24</t>
  </si>
  <si>
    <t>09.12.2023 09:59:26</t>
  </si>
  <si>
    <t>09.12.2023 09:59:27</t>
  </si>
  <si>
    <t>09.12.2023 09:59:29</t>
  </si>
  <si>
    <t>09.12.2023 09:59:35</t>
  </si>
  <si>
    <t>09.12.2023 09:59:36</t>
  </si>
  <si>
    <t>09.12.2023 09:59:38</t>
  </si>
  <si>
    <t>09.12.2023 09:59:42</t>
  </si>
  <si>
    <t>09.12.2023 09:59:45</t>
  </si>
  <si>
    <t>09.12.2023 09:59:47</t>
  </si>
  <si>
    <t>09.12.2023 09:59:48</t>
  </si>
  <si>
    <t>09.12.2023 09:59:57</t>
  </si>
  <si>
    <t>09.12.2023 09:59:59</t>
  </si>
  <si>
    <t>09.12.2023 10:00:00</t>
  </si>
  <si>
    <t>09.12.2023 10:00:02</t>
  </si>
  <si>
    <t>09.12.2023 10:00:03</t>
  </si>
  <si>
    <t>09.12.2023 10:00:05</t>
  </si>
  <si>
    <t>09.12.2023 10:00:15</t>
  </si>
  <si>
    <t>09.12.2023 10:00:17</t>
  </si>
  <si>
    <t>09.12.2023 10:00:18</t>
  </si>
  <si>
    <t>09.12.2023 10:00:20</t>
  </si>
  <si>
    <t>09.12.2023 10:00:38</t>
  </si>
  <si>
    <t>09.12.2023 10:00:39</t>
  </si>
  <si>
    <t>09.12.2023 10:01:50</t>
  </si>
  <si>
    <t>09.12.2023 10:01:51</t>
  </si>
  <si>
    <t>09.12.2023 10:01:53</t>
  </si>
  <si>
    <t>09.12.2023 10:01:54</t>
  </si>
  <si>
    <t>09.12.2023 10:01:56</t>
  </si>
  <si>
    <t>09.12.2023 10:01:59</t>
  </si>
  <si>
    <t>09.12.2023 10:02:00</t>
  </si>
  <si>
    <t>09.12.2023 10:02:14</t>
  </si>
  <si>
    <t>09.12.2023 10:02:15</t>
  </si>
  <si>
    <t>09.12.2023 10:02:17</t>
  </si>
  <si>
    <t>09.12.2023 10:02:18</t>
  </si>
  <si>
    <t>09.12.2023 10:02:20</t>
  </si>
  <si>
    <t>09.12.2023 10:02:21</t>
  </si>
  <si>
    <t>09.12.2023 10:02:30</t>
  </si>
  <si>
    <t>09.12.2023 10:02:32</t>
  </si>
  <si>
    <t>09.12.2023 10:02:33</t>
  </si>
  <si>
    <t>09.12.2023 10:02:35</t>
  </si>
  <si>
    <t>09.12.2023 10:02:44</t>
  </si>
  <si>
    <t>09.12.2023 10:02:45</t>
  </si>
  <si>
    <t>09.12.2023 10:02:47</t>
  </si>
  <si>
    <t>09.12.2023 10:02:48</t>
  </si>
  <si>
    <t>09.12.2023 10:02:56</t>
  </si>
  <si>
    <t>09.12.2023 10:02:57</t>
  </si>
  <si>
    <t>09.12.2023 10:02:59</t>
  </si>
  <si>
    <t>09.12.2023 10:03:00</t>
  </si>
  <si>
    <t>09.12.2023 10:03:02</t>
  </si>
  <si>
    <t>09.12.2023 10:03:03</t>
  </si>
  <si>
    <t>09.12.2023 10:03:05</t>
  </si>
  <si>
    <t>09.12.2023 10:03:06</t>
  </si>
  <si>
    <t>09.12.2023 10:03:08</t>
  </si>
  <si>
    <t>09.12.2023 10:03:09</t>
  </si>
  <si>
    <t>09.12.2023 10:03:21</t>
  </si>
  <si>
    <t>09.12.2023 10:03:22</t>
  </si>
  <si>
    <t>09.12.2023 10:03:24</t>
  </si>
  <si>
    <t>09.12.2023 10:03:25</t>
  </si>
  <si>
    <t>09.12.2023 10:03:31</t>
  </si>
  <si>
    <t>09.12.2023 10:03:33</t>
  </si>
  <si>
    <t>09.12.2023 10:03:34</t>
  </si>
  <si>
    <t>09.12.2023 10:03:36</t>
  </si>
  <si>
    <t>09.12.2023 10:04:13</t>
  </si>
  <si>
    <t>09.12.2023 10:04:15</t>
  </si>
  <si>
    <t>09.12.2023 10:04:16</t>
  </si>
  <si>
    <t>09.12.2023 10:04:18</t>
  </si>
  <si>
    <t>09.12.2023 10:05:03</t>
  </si>
  <si>
    <t>09.12.2023 10:05:04</t>
  </si>
  <si>
    <t>09.12.2023 10:05:06</t>
  </si>
  <si>
    <t>09.12.2023 10:05:07</t>
  </si>
  <si>
    <t>09.12.2023 10:05:09</t>
  </si>
  <si>
    <t>09.12.2023 10:05:10</t>
  </si>
  <si>
    <t>09.12.2023 10:05:12</t>
  </si>
  <si>
    <t>09.12.2023 10:05:13</t>
  </si>
  <si>
    <t>09.12.2023 10:05:15</t>
  </si>
  <si>
    <t>09.12.2023 10:05:16</t>
  </si>
  <si>
    <t>09.12.2023 10:05:18</t>
  </si>
  <si>
    <t>09.12.2023 10:05:19</t>
  </si>
  <si>
    <t>09.12.2023 10:05:21</t>
  </si>
  <si>
    <t>09.12.2023 10:05:34</t>
  </si>
  <si>
    <t>09.12.2023 10:05:36</t>
  </si>
  <si>
    <t>09.12.2023 10:05:37</t>
  </si>
  <si>
    <t>09.12.2023 10:05:39</t>
  </si>
  <si>
    <t>09.12.2023 10:05:40</t>
  </si>
  <si>
    <t>09.12.2023 10:05:51</t>
  </si>
  <si>
    <t>09.12.2023 10:05:52</t>
  </si>
  <si>
    <t>09.12.2023 10:05:54</t>
  </si>
  <si>
    <t>09.12.2023 10:05:55</t>
  </si>
  <si>
    <t>09.12.2023 10:06:01</t>
  </si>
  <si>
    <t>09.12.2023 10:06:03</t>
  </si>
  <si>
    <t>09.12.2023 10:06:06</t>
  </si>
  <si>
    <t>09.12.2023 10:06:07</t>
  </si>
  <si>
    <t>09.12.2023 10:06:09</t>
  </si>
  <si>
    <t>09.12.2023 10:06:10</t>
  </si>
  <si>
    <t>09.12.2023 10:06:12</t>
  </si>
  <si>
    <t>09.12.2023 10:06:25</t>
  </si>
  <si>
    <t>09.12.2023 10:06:27</t>
  </si>
  <si>
    <t>09.12.2023 10:06:42</t>
  </si>
  <si>
    <t>09.12.2023 10:06:43</t>
  </si>
  <si>
    <t>09.12.2023 10:06:45</t>
  </si>
  <si>
    <t>09.12.2023 10:06:46</t>
  </si>
  <si>
    <t>09.12.2023 10:06:48</t>
  </si>
  <si>
    <t>09.12.2023 10:06:49</t>
  </si>
  <si>
    <t>09.12.2023 10:06:51</t>
  </si>
  <si>
    <t>09.12.2023 10:06:52</t>
  </si>
  <si>
    <t>09.12.2023 10:06:54</t>
  </si>
  <si>
    <t>09.12.2023 10:06:55</t>
  </si>
  <si>
    <t>09.12.2023 10:06:57</t>
  </si>
  <si>
    <t>09.12.2023 10:06:58</t>
  </si>
  <si>
    <t>09.12.2023 10:07:00</t>
  </si>
  <si>
    <t>09.12.2023 10:07:01</t>
  </si>
  <si>
    <t>09.12.2023 10:07:03</t>
  </si>
  <si>
    <t>09.12.2023 10:07:04</t>
  </si>
  <si>
    <t>09.12.2023 10:07:06</t>
  </si>
  <si>
    <t>09.12.2023 10:07:25</t>
  </si>
  <si>
    <t>09.12.2023 10:07:27</t>
  </si>
  <si>
    <t>09.12.2023 10:07:28</t>
  </si>
  <si>
    <t>09.12.2023 10:07:30</t>
  </si>
  <si>
    <t>09.12.2023 10:07:31</t>
  </si>
  <si>
    <t>09.12.2023 10:07:45</t>
  </si>
  <si>
    <t>09.12.2023 10:07:46</t>
  </si>
  <si>
    <t>09.12.2023 10:07:48</t>
  </si>
  <si>
    <t>09.12.2023 10:07:49</t>
  </si>
  <si>
    <t>09.12.2023 10:07:54</t>
  </si>
  <si>
    <t>09.12.2023 10:07:55</t>
  </si>
  <si>
    <t>09.12.2023 10:07:57</t>
  </si>
  <si>
    <t>09.12.2023 10:07:58</t>
  </si>
  <si>
    <t>09.12.2023 10:08:06</t>
  </si>
  <si>
    <t>09.12.2023 10:08:07</t>
  </si>
  <si>
    <t>09.12.2023 10:08:09</t>
  </si>
  <si>
    <t>09.12.2023 10:08:10</t>
  </si>
  <si>
    <t>09.12.2023 10:08:13</t>
  </si>
  <si>
    <t>09.12.2023 10:08:15</t>
  </si>
  <si>
    <t>09.12.2023 10:08:16</t>
  </si>
  <si>
    <t>09.12.2023 10:08:18</t>
  </si>
  <si>
    <t>09.12.2023 10:08:22</t>
  </si>
  <si>
    <t>09.12.2023 10:08:27</t>
  </si>
  <si>
    <t>09.12.2023 10:08:28</t>
  </si>
  <si>
    <t>09.12.2023 10:08:40</t>
  </si>
  <si>
    <t>09.12.2023 10:08:42</t>
  </si>
  <si>
    <t>09.12.2023 10:08:43</t>
  </si>
  <si>
    <t>09.12.2023 10:08:45</t>
  </si>
  <si>
    <t>09.12.2023 10:09:01</t>
  </si>
  <si>
    <t>09.12.2023 10:09:03</t>
  </si>
  <si>
    <t>09.12.2023 10:09:04</t>
  </si>
  <si>
    <t>09.12.2023 10:09:06</t>
  </si>
  <si>
    <t>09.12.2023 10:09:13</t>
  </si>
  <si>
    <t>09.12.2023 10:09:15</t>
  </si>
  <si>
    <t>09.12.2023 10:09:16</t>
  </si>
  <si>
    <t>09.12.2023 10:09:18</t>
  </si>
  <si>
    <t>09.12.2023 10:09:19</t>
  </si>
  <si>
    <t>09.12.2023 10:09:21</t>
  </si>
  <si>
    <t>09.12.2023 10:09:22</t>
  </si>
  <si>
    <t>09.12.2023 10:09:38</t>
  </si>
  <si>
    <t>09.12.2023 10:09:39</t>
  </si>
  <si>
    <t>09.12.2023 10:09:42</t>
  </si>
  <si>
    <t>09.12.2023 10:10:10</t>
  </si>
  <si>
    <t>09.12.2023 10:10:12</t>
  </si>
  <si>
    <t>09.12.2023 10:10:13</t>
  </si>
  <si>
    <t>09.12.2023 10:10:22</t>
  </si>
  <si>
    <t>09.12.2023 10:10:24</t>
  </si>
  <si>
    <t>09.12.2023 10:10:25</t>
  </si>
  <si>
    <t>09.12.2023 10:10:27</t>
  </si>
  <si>
    <t>09.12.2023 10:10:51</t>
  </si>
  <si>
    <t>09.12.2023 10:10:52</t>
  </si>
  <si>
    <t>09.12.2023 10:10:54</t>
  </si>
  <si>
    <t>09.12.2023 10:10:55</t>
  </si>
  <si>
    <t>09.12.2023 10:10:57</t>
  </si>
  <si>
    <t>09.12.2023 10:11:04</t>
  </si>
  <si>
    <t>09.12.2023 10:11:06</t>
  </si>
  <si>
    <t>09.12.2023 10:11:07</t>
  </si>
  <si>
    <t>09.12.2023 10:11:09</t>
  </si>
  <si>
    <t>09.12.2023 10:11:10</t>
  </si>
  <si>
    <t>09.12.2023 10:11:12</t>
  </si>
  <si>
    <t>09.12.2023 10:11:13</t>
  </si>
  <si>
    <t>09.12.2023 10:11:15</t>
  </si>
  <si>
    <t>09.12.2023 10:11:16</t>
  </si>
  <si>
    <t>09.12.2023 10:11:34</t>
  </si>
  <si>
    <t>09.12.2023 10:11:36</t>
  </si>
  <si>
    <t>09.12.2023 10:11:39</t>
  </si>
  <si>
    <t>09.12.2023 10:11:40</t>
  </si>
  <si>
    <t>09.12.2023 10:11:42</t>
  </si>
  <si>
    <t>09.12.2023 10:11:43</t>
  </si>
  <si>
    <t>09.12.2023 10:11:51</t>
  </si>
  <si>
    <t>09.12.2023 10:11:52</t>
  </si>
  <si>
    <t>09.12.2023 10:11:54</t>
  </si>
  <si>
    <t>09.12.2023 10:11:55</t>
  </si>
  <si>
    <t>09.12.2023 10:11:57</t>
  </si>
  <si>
    <t>09.12.2023 10:11:58</t>
  </si>
  <si>
    <t>09.12.2023 10:12:15</t>
  </si>
  <si>
    <t>09.12.2023 10:12:16</t>
  </si>
  <si>
    <t>09.12.2023 10:12:18</t>
  </si>
  <si>
    <t>09.12.2023 10:12:19</t>
  </si>
  <si>
    <t>09.12.2023 10:12:22</t>
  </si>
  <si>
    <t>09.12.2023 10:12:24</t>
  </si>
  <si>
    <t>09.12.2023 10:12:25</t>
  </si>
  <si>
    <t>09.12.2023 10:12:27</t>
  </si>
  <si>
    <t>09.12.2023 10:12:28</t>
  </si>
  <si>
    <t>09.12.2023 10:12:30</t>
  </si>
  <si>
    <t>09.12.2023 10:12:31</t>
  </si>
  <si>
    <t>09.12.2023 10:12:33</t>
  </si>
  <si>
    <t>09.12.2023 10:12:34</t>
  </si>
  <si>
    <t>09.12.2023 10:12:57</t>
  </si>
  <si>
    <t>09.12.2023 10:12:58</t>
  </si>
  <si>
    <t>09.12.2023 10:13:00</t>
  </si>
  <si>
    <t>09.12.2023 10:13:01</t>
  </si>
  <si>
    <t>09.12.2023 10:13:03</t>
  </si>
  <si>
    <t>09.12.2023 10:13:04</t>
  </si>
  <si>
    <t>09.12.2023 10:13:33</t>
  </si>
  <si>
    <t>09.12.2023 10:13:34</t>
  </si>
  <si>
    <t>09.12.2023 10:13:36</t>
  </si>
  <si>
    <t>09.12.2023 10:13:45</t>
  </si>
  <si>
    <t>09.12.2023 10:13:46</t>
  </si>
  <si>
    <t>09.12.2023 10:13:48</t>
  </si>
  <si>
    <t>09.12.2023 10:13:49</t>
  </si>
  <si>
    <t>09.12.2023 10:13:51</t>
  </si>
  <si>
    <t>09.12.2023 10:13:52</t>
  </si>
  <si>
    <t>09.12.2023 10:13:54</t>
  </si>
  <si>
    <t>09.12.2023 10:13:55</t>
  </si>
  <si>
    <t>09.12.2023 10:14:15</t>
  </si>
  <si>
    <t>09.12.2023 10:14:16</t>
  </si>
  <si>
    <t>09.12.2023 10:14:18</t>
  </si>
  <si>
    <t>09.12.2023 10:14:19</t>
  </si>
  <si>
    <t>09.12.2023 10:14:21</t>
  </si>
  <si>
    <t>09.12.2023 10:14:22</t>
  </si>
  <si>
    <t>09.12.2023 10:14:24</t>
  </si>
  <si>
    <t>09.12.2023 10:14:25</t>
  </si>
  <si>
    <t>09.12.2023 10:14:27</t>
  </si>
  <si>
    <t>09.12.2023 10:14:30</t>
  </si>
  <si>
    <t>09.12.2023 10:14:31</t>
  </si>
  <si>
    <t>09.12.2023 10:14:33</t>
  </si>
  <si>
    <t>09.12.2023 10:14:34</t>
  </si>
  <si>
    <t>09.12.2023 10:14:36</t>
  </si>
  <si>
    <t>09.12.2023 10:14:37</t>
  </si>
  <si>
    <t>09.12.2023 10:14:39</t>
  </si>
  <si>
    <t>09.12.2023 10:14:40</t>
  </si>
  <si>
    <t>09.12.2023 10:14:56</t>
  </si>
  <si>
    <t>09.12.2023 10:14:58</t>
  </si>
  <si>
    <t>09.12.2023 10:14:59</t>
  </si>
  <si>
    <t>09.12.2023 10:15:01</t>
  </si>
  <si>
    <t>09.12.2023 10:15:02</t>
  </si>
  <si>
    <t>09.12.2023 10:15:25</t>
  </si>
  <si>
    <t>09.12.2023 10:15:26</t>
  </si>
  <si>
    <t>09.12.2023 10:15:28</t>
  </si>
  <si>
    <t>09.12.2023 10:15:29</t>
  </si>
  <si>
    <t>09.12.2023 10:16:01</t>
  </si>
  <si>
    <t>09.12.2023 10:16:02</t>
  </si>
  <si>
    <t>09.12.2023 10:16:04</t>
  </si>
  <si>
    <t>09.12.2023 10:16:05</t>
  </si>
  <si>
    <t>09.12.2023 10:16:07</t>
  </si>
  <si>
    <t>09.12.2023 10:16:08</t>
  </si>
  <si>
    <t>09.12.2023 10:16:11</t>
  </si>
  <si>
    <t>09.12.2023 10:16:14</t>
  </si>
  <si>
    <t>09.12.2023 10:16:16</t>
  </si>
  <si>
    <t>09.12.2023 10:16:17</t>
  </si>
  <si>
    <t>09.12.2023 10:16:19</t>
  </si>
  <si>
    <t>09.12.2023 10:16:20</t>
  </si>
  <si>
    <t>09.12.2023 10:16:23</t>
  </si>
  <si>
    <t>09.12.2023 10:16:25</t>
  </si>
  <si>
    <t>09.12.2023 10:16:26</t>
  </si>
  <si>
    <t>09.12.2023 10:17:13</t>
  </si>
  <si>
    <t>09.12.2023 10:17:14</t>
  </si>
  <si>
    <t>09.12.2023 10:17:16</t>
  </si>
  <si>
    <t>09.12.2023 10:17:17</t>
  </si>
  <si>
    <t>09.12.2023 10:17:19</t>
  </si>
  <si>
    <t>09.12.2023 10:17:20</t>
  </si>
  <si>
    <t>09.12.2023 10:17:22</t>
  </si>
  <si>
    <t>09.12.2023 10:17:23</t>
  </si>
  <si>
    <t>09.12.2023 10:17:25</t>
  </si>
  <si>
    <t>09.12.2023 10:17:26</t>
  </si>
  <si>
    <t>09.12.2023 10:17:53</t>
  </si>
  <si>
    <t>09.12.2023 10:17:55</t>
  </si>
  <si>
    <t>09.12.2023 10:17:56</t>
  </si>
  <si>
    <t>09.12.2023 10:17:58</t>
  </si>
  <si>
    <t>09.12.2023 10:18:01</t>
  </si>
  <si>
    <t>09.12.2023 10:18:34</t>
  </si>
  <si>
    <t>09.12.2023 10:18:35</t>
  </si>
  <si>
    <t>09.12.2023 10:18:37</t>
  </si>
  <si>
    <t>09.12.2023 10:18:38</t>
  </si>
  <si>
    <t>09.12.2023 10:18:40</t>
  </si>
  <si>
    <t>09.12.2023 10:18:52</t>
  </si>
  <si>
    <t>09.12.2023 10:18:53</t>
  </si>
  <si>
    <t>09.12.2023 10:18:55</t>
  </si>
  <si>
    <t>09.12.2023 10:18:56</t>
  </si>
  <si>
    <t>09.12.2023 10:18:58</t>
  </si>
  <si>
    <t>09.12.2023 10:18:59</t>
  </si>
  <si>
    <t>09.12.2023 10:19:01</t>
  </si>
  <si>
    <t>09.12.2023 10:19:11</t>
  </si>
  <si>
    <t>09.12.2023 10:19:13</t>
  </si>
  <si>
    <t>09.12.2023 10:19:14</t>
  </si>
  <si>
    <t>09.12.2023 10:19:16</t>
  </si>
  <si>
    <t>09.12.2023 10:19:25</t>
  </si>
  <si>
    <t>09.12.2023 10:19:26</t>
  </si>
  <si>
    <t>09.12.2023 10:19:28</t>
  </si>
  <si>
    <t>09.12.2023 10:19:29</t>
  </si>
  <si>
    <t>09.12.2023 10:19:34</t>
  </si>
  <si>
    <t>09.12.2023 10:19:35</t>
  </si>
  <si>
    <t>09.12.2023 10:19:37</t>
  </si>
  <si>
    <t>09.12.2023 10:19:38</t>
  </si>
  <si>
    <t>09.12.2023 10:19:41</t>
  </si>
  <si>
    <t>09.12.2023 10:19:50</t>
  </si>
  <si>
    <t>09.12.2023 10:19:52</t>
  </si>
  <si>
    <t>09.12.2023 10:19:53</t>
  </si>
  <si>
    <t>09.12.2023 10:20:07</t>
  </si>
  <si>
    <t>09.12.2023 10:20:08</t>
  </si>
  <si>
    <t>09.12.2023 10:20:10</t>
  </si>
  <si>
    <t>09.12.2023 10:20:11</t>
  </si>
  <si>
    <t>09.12.2023 10:20:13</t>
  </si>
  <si>
    <t>09.12.2023 10:20:14</t>
  </si>
  <si>
    <t>09.12.2023 10:20:16</t>
  </si>
  <si>
    <t>09.12.2023 10:20:17</t>
  </si>
  <si>
    <t>09.12.2023 10:20:19</t>
  </si>
  <si>
    <t>09.12.2023 10:20:20</t>
  </si>
  <si>
    <t>09.12.2023 10:20:38</t>
  </si>
  <si>
    <t>09.12.2023 10:20:40</t>
  </si>
  <si>
    <t>09.12.2023 10:20:43</t>
  </si>
  <si>
    <t>09.12.2023 10:20:44</t>
  </si>
  <si>
    <t>09.12.2023 10:20:47</t>
  </si>
  <si>
    <t>09.12.2023 10:20:49</t>
  </si>
  <si>
    <t>09.12.2023 10:20:50</t>
  </si>
  <si>
    <t>09.12.2023 10:20:52</t>
  </si>
  <si>
    <t>09.12.2023 10:20:53</t>
  </si>
  <si>
    <t>09.12.2023 10:20:55</t>
  </si>
  <si>
    <t>09.12.2023 10:20:56</t>
  </si>
  <si>
    <t>09.12.2023 10:22:17</t>
  </si>
  <si>
    <t>09.12.2023 10:22:19</t>
  </si>
  <si>
    <t>09.12.2023 10:22:20</t>
  </si>
  <si>
    <t>09.12.2023 10:22:22</t>
  </si>
  <si>
    <t>09.12.2023 10:22:25</t>
  </si>
  <si>
    <t>09.12.2023 10:22:26</t>
  </si>
  <si>
    <t>09.12.2023 10:22:37</t>
  </si>
  <si>
    <t>09.12.2023 10:22:40</t>
  </si>
  <si>
    <t>09.12.2023 10:22:43</t>
  </si>
  <si>
    <t>09.12.2023 10:22:44</t>
  </si>
  <si>
    <t>09.12.2023 10:22:46</t>
  </si>
  <si>
    <t>09.12.2023 10:22:47</t>
  </si>
  <si>
    <t>09.12.2023 10:23:14</t>
  </si>
  <si>
    <t>09.12.2023 10:23:16</t>
  </si>
  <si>
    <t>09.12.2023 10:23:17</t>
  </si>
  <si>
    <t>09.12.2023 10:23:19</t>
  </si>
  <si>
    <t>09.12.2023 10:23:31</t>
  </si>
  <si>
    <t>09.12.2023 10:23:32</t>
  </si>
  <si>
    <t>09.12.2023 10:23:34</t>
  </si>
  <si>
    <t>09.12.2023 10:23:35</t>
  </si>
  <si>
    <t>09.12.2023 10:23:41</t>
  </si>
  <si>
    <t>09.12.2023 10:23:43</t>
  </si>
  <si>
    <t>09.12.2023 10:23:44</t>
  </si>
  <si>
    <t>09.12.2023 10:23:46</t>
  </si>
  <si>
    <t>09.12.2023 10:24:02</t>
  </si>
  <si>
    <t>09.12.2023 10:24:04</t>
  </si>
  <si>
    <t>09.12.2023 10:24:05</t>
  </si>
  <si>
    <t>09.12.2023 10:24:07</t>
  </si>
  <si>
    <t>09.12.2023 10:24:08</t>
  </si>
  <si>
    <t>09.12.2023 10:25:01</t>
  </si>
  <si>
    <t>09.12.2023 10:25:02</t>
  </si>
  <si>
    <t>09.12.2023 10:25:04</t>
  </si>
  <si>
    <t>09.12.2023 10:25:05</t>
  </si>
  <si>
    <t>09.12.2023 10:25:25</t>
  </si>
  <si>
    <t>09.12.2023 10:25:26</t>
  </si>
  <si>
    <t>09.12.2023 10:25:28</t>
  </si>
  <si>
    <t>09.12.2023 10:25:29</t>
  </si>
  <si>
    <t>09.12.2023 10:25:44</t>
  </si>
  <si>
    <t>09.12.2023 10:25:46</t>
  </si>
  <si>
    <t>09.12.2023 10:25:47</t>
  </si>
  <si>
    <t>09.12.2023 10:25:49</t>
  </si>
  <si>
    <t>09.12.2023 10:25:50</t>
  </si>
  <si>
    <t>09.12.2023 10:25:52</t>
  </si>
  <si>
    <t>09.12.2023 10:25:53</t>
  </si>
  <si>
    <t>09.12.2023 10:25:55</t>
  </si>
  <si>
    <t>09.12.2023 10:25:56</t>
  </si>
  <si>
    <t>09.12.2023 10:25:59</t>
  </si>
  <si>
    <t>09.12.2023 10:26:06</t>
  </si>
  <si>
    <t>09.12.2023 10:26:08</t>
  </si>
  <si>
    <t>09.12.2023 10:26:09</t>
  </si>
  <si>
    <t>09.12.2023 10:26:11</t>
  </si>
  <si>
    <t>09.12.2023 10:26:12</t>
  </si>
  <si>
    <t>09.12.2023 10:26:15</t>
  </si>
  <si>
    <t>09.12.2023 10:26:17</t>
  </si>
  <si>
    <t>09.12.2023 10:26:18</t>
  </si>
  <si>
    <t>09.12.2023 10:26:20</t>
  </si>
  <si>
    <t>09.12.2023 10:26:21</t>
  </si>
  <si>
    <t>09.12.2023 10:26:54</t>
  </si>
  <si>
    <t>09.12.2023 10:26:57</t>
  </si>
  <si>
    <t>09.12.2023 10:26:59</t>
  </si>
  <si>
    <t>09.12.2023 10:27:00</t>
  </si>
  <si>
    <t>09.12.2023 10:27:02</t>
  </si>
  <si>
    <t>09.12.2023 10:27:09</t>
  </si>
  <si>
    <t>09.12.2023 10:27:11</t>
  </si>
  <si>
    <t>09.12.2023 10:27:12</t>
  </si>
  <si>
    <t>09.12.2023 10:27:45</t>
  </si>
  <si>
    <t>09.12.2023 10:27:48</t>
  </si>
  <si>
    <t>09.12.2023 10:27:50</t>
  </si>
  <si>
    <t>09.12.2023 10:27:51</t>
  </si>
  <si>
    <t>09.12.2023 10:28:02</t>
  </si>
  <si>
    <t>09.12.2023 10:28:03</t>
  </si>
  <si>
    <t>09.12.2023 10:28:05</t>
  </si>
  <si>
    <t>09.12.2023 10:28:32</t>
  </si>
  <si>
    <t>09.12.2023 10:28:33</t>
  </si>
  <si>
    <t>09.12.2023 10:28:35</t>
  </si>
  <si>
    <t>09.12.2023 10:28:36</t>
  </si>
  <si>
    <t>09.12.2023 10:28:47</t>
  </si>
  <si>
    <t>09.12.2023 10:28:48</t>
  </si>
  <si>
    <t>09.12.2023 10:28:50</t>
  </si>
  <si>
    <t>09.12.2023 10:28:53</t>
  </si>
  <si>
    <t>09.12.2023 10:28:56</t>
  </si>
  <si>
    <t>09.12.2023 10:28:57</t>
  </si>
  <si>
    <t>09.12.2023 10:29:03</t>
  </si>
  <si>
    <t>09.12.2023 10:29:05</t>
  </si>
  <si>
    <t>09.12.2023 10:29:06</t>
  </si>
  <si>
    <t>09.12.2023 10:29:26</t>
  </si>
  <si>
    <t>09.12.2023 10:29:29</t>
  </si>
  <si>
    <t>09.12.2023 10:29:30</t>
  </si>
  <si>
    <t>09.12.2023 10:29:32</t>
  </si>
  <si>
    <t>09.12.2023 10:29:38</t>
  </si>
  <si>
    <t>09.12.2023 10:29:47</t>
  </si>
  <si>
    <t>09.12.2023 10:29:48</t>
  </si>
  <si>
    <t>09.12.2023 10:29:50</t>
  </si>
  <si>
    <t>09.12.2023 10:29:51</t>
  </si>
  <si>
    <t>09.12.2023 10:29:53</t>
  </si>
  <si>
    <t>09.12.2023 10:29:54</t>
  </si>
  <si>
    <t>09.12.2023 10:29:56</t>
  </si>
  <si>
    <t>09.12.2023 10:29:57</t>
  </si>
  <si>
    <t>09.12.2023 10:30:17</t>
  </si>
  <si>
    <t>09.12.2023 10:30:18</t>
  </si>
  <si>
    <t>09.12.2023 10:30:20</t>
  </si>
  <si>
    <t>09.12.2023 10:30:21</t>
  </si>
  <si>
    <t>09.12.2023 10:30:42</t>
  </si>
  <si>
    <t>09.12.2023 10:30:44</t>
  </si>
  <si>
    <t>09.12.2023 10:30:45</t>
  </si>
  <si>
    <t>09.12.2023 10:31:09</t>
  </si>
  <si>
    <t>09.12.2023 10:31:11</t>
  </si>
  <si>
    <t>09.12.2023 10:31:12</t>
  </si>
  <si>
    <t>09.12.2023 10:31:14</t>
  </si>
  <si>
    <t>09.12.2023 10:31:15</t>
  </si>
  <si>
    <t>09.12.2023 10:31:18</t>
  </si>
  <si>
    <t>09.12.2023 10:31:20</t>
  </si>
  <si>
    <t>09.12.2023 10:31:21</t>
  </si>
  <si>
    <t>09.12.2023 10:31:23</t>
  </si>
  <si>
    <t>09.12.2023 10:31:24</t>
  </si>
  <si>
    <t>09.12.2023 10:31:26</t>
  </si>
  <si>
    <t>09.12.2023 10:31:27</t>
  </si>
  <si>
    <t>09.12.2023 10:31:29</t>
  </si>
  <si>
    <t>09.12.2023 10:31:36</t>
  </si>
  <si>
    <t>09.12.2023 10:31:37</t>
  </si>
  <si>
    <t>09.12.2023 10:31:39</t>
  </si>
  <si>
    <t>09.12.2023 10:32:22</t>
  </si>
  <si>
    <t>09.12.2023 10:32:24</t>
  </si>
  <si>
    <t>09.12.2023 10:32:25</t>
  </si>
  <si>
    <t>09.12.2023 10:32:27</t>
  </si>
  <si>
    <t>09.12.2023 10:32:48</t>
  </si>
  <si>
    <t>09.12.2023 10:32:49</t>
  </si>
  <si>
    <t>09.12.2023 10:32:52</t>
  </si>
  <si>
    <t>09.12.2023 10:32:54</t>
  </si>
  <si>
    <t>09.12.2023 10:33:09</t>
  </si>
  <si>
    <t>09.12.2023 10:33:10</t>
  </si>
  <si>
    <t>09.12.2023 10:33:12</t>
  </si>
  <si>
    <t>09.12.2023 10:33:13</t>
  </si>
  <si>
    <t>09.12.2023 10:33:16</t>
  </si>
  <si>
    <t>09.12.2023 10:33:18</t>
  </si>
  <si>
    <t>09.12.2023 10:33:19</t>
  </si>
  <si>
    <t>09.12.2023 10:34:03</t>
  </si>
  <si>
    <t>09.12.2023 10:34:04</t>
  </si>
  <si>
    <t>09.12.2023 10:34:06</t>
  </si>
  <si>
    <t>09.12.2023 10:34:07</t>
  </si>
  <si>
    <t>09.12.2023 10:34:09</t>
  </si>
  <si>
    <t>09.12.2023 10:34:15</t>
  </si>
  <si>
    <t>09.12.2023 10:34:16</t>
  </si>
  <si>
    <t>09.12.2023 10:34:18</t>
  </si>
  <si>
    <t>09.12.2023 10:34:28</t>
  </si>
  <si>
    <t>09.12.2023 10:34:30</t>
  </si>
  <si>
    <t>09.12.2023 10:34:31</t>
  </si>
  <si>
    <t>09.12.2023 10:34:33</t>
  </si>
  <si>
    <t>09.12.2023 10:34:34</t>
  </si>
  <si>
    <t>09.12.2023 10:34:36</t>
  </si>
  <si>
    <t>09.12.2023 10:34:37</t>
  </si>
  <si>
    <t>09.12.2023 10:34:39</t>
  </si>
  <si>
    <t>09.12.2023 10:34:40</t>
  </si>
  <si>
    <t>09.12.2023 10:35:03</t>
  </si>
  <si>
    <t>09.12.2023 10:35:04</t>
  </si>
  <si>
    <t>09.12.2023 10:35:06</t>
  </si>
  <si>
    <t>09.12.2023 10:35:07</t>
  </si>
  <si>
    <t>09.12.2023 10:35:09</t>
  </si>
  <si>
    <t>09.12.2023 10:35:16</t>
  </si>
  <si>
    <t>09.12.2023 10:35:18</t>
  </si>
  <si>
    <t>09.12.2023 10:35:19</t>
  </si>
  <si>
    <t>09.12.2023 10:35:27</t>
  </si>
  <si>
    <t>09.12.2023 10:35:28</t>
  </si>
  <si>
    <t>09.12.2023 10:35:30</t>
  </si>
  <si>
    <t>09.12.2023 10:35:31</t>
  </si>
  <si>
    <t>09.12.2023 10:35:33</t>
  </si>
  <si>
    <t>09.12.2023 10:35:34</t>
  </si>
  <si>
    <t>09.12.2023 10:35:37</t>
  </si>
  <si>
    <t>09.12.2023 10:35:39</t>
  </si>
  <si>
    <t>09.12.2023 10:35:42</t>
  </si>
  <si>
    <t>09.12.2023 10:35:45</t>
  </si>
  <si>
    <t>09.12.2023 10:35:46</t>
  </si>
  <si>
    <t>09.12.2023 10:35:51</t>
  </si>
  <si>
    <t>09.12.2023 10:35:52</t>
  </si>
  <si>
    <t>09.12.2023 10:35:55</t>
  </si>
  <si>
    <t>09.12.2023 10:35:57</t>
  </si>
  <si>
    <t>09.12.2023 10:35:58</t>
  </si>
  <si>
    <t>09.12.2023 10:36:00</t>
  </si>
  <si>
    <t>09.12.2023 10:36:01</t>
  </si>
  <si>
    <t>09.12.2023 10:36:09</t>
  </si>
  <si>
    <t>09.12.2023 10:36:10</t>
  </si>
  <si>
    <t>09.12.2023 10:36:12</t>
  </si>
  <si>
    <t>09.12.2023 10:36:13</t>
  </si>
  <si>
    <t>09.12.2023 10:36:19</t>
  </si>
  <si>
    <t>09.12.2023 10:36:21</t>
  </si>
  <si>
    <t>09.12.2023 10:36:24</t>
  </si>
  <si>
    <t>09.12.2023 10:36:25</t>
  </si>
  <si>
    <t>09.12.2023 10:36:27</t>
  </si>
  <si>
    <t>09.12.2023 10:36:28</t>
  </si>
  <si>
    <t>09.12.2023 10:36:30</t>
  </si>
  <si>
    <t>09.12.2023 10:37:12</t>
  </si>
  <si>
    <t>09.12.2023 10:37:13</t>
  </si>
  <si>
    <t>09.12.2023 10:37:15</t>
  </si>
  <si>
    <t>09.12.2023 10:37:16</t>
  </si>
  <si>
    <t>09.12.2023 10:37:22</t>
  </si>
  <si>
    <t>09.12.2023 10:37:24</t>
  </si>
  <si>
    <t>09.12.2023 10:37:25</t>
  </si>
  <si>
    <t>09.12.2023 10:37:28</t>
  </si>
  <si>
    <t>09.12.2023 10:37:31</t>
  </si>
  <si>
    <t>09.12.2023 10:37:33</t>
  </si>
  <si>
    <t>09.12.2023 10:37:34</t>
  </si>
  <si>
    <t>09.12.2023 10:37:36</t>
  </si>
  <si>
    <t>09.12.2023 10:37:37</t>
  </si>
  <si>
    <t>09.12.2023 10:37:39</t>
  </si>
  <si>
    <t>09.12.2023 10:37:40</t>
  </si>
  <si>
    <t>09.12.2023 10:37:42</t>
  </si>
  <si>
    <t>09.12.2023 10:37:52</t>
  </si>
  <si>
    <t>09.12.2023 10:37:54</t>
  </si>
  <si>
    <t>09.12.2023 10:37:55</t>
  </si>
  <si>
    <t>09.12.2023 10:37:57</t>
  </si>
  <si>
    <t>09.12.2023 10:38:03</t>
  </si>
  <si>
    <t>09.12.2023 10:38:04</t>
  </si>
  <si>
    <t>09.12.2023 10:38:06</t>
  </si>
  <si>
    <t>09.12.2023 10:38:07</t>
  </si>
  <si>
    <t>09.12.2023 10:38:09</t>
  </si>
  <si>
    <t>09.12.2023 10:38:12</t>
  </si>
  <si>
    <t>09.12.2023 10:38:13</t>
  </si>
  <si>
    <t>09.12.2023 10:38:16</t>
  </si>
  <si>
    <t>09.12.2023 10:38:18</t>
  </si>
  <si>
    <t>09.12.2023 10:38:19</t>
  </si>
  <si>
    <t>09.12.2023 10:38:21</t>
  </si>
  <si>
    <t>09.12.2023 10:38:22</t>
  </si>
  <si>
    <t>09.12.2023 10:38:24</t>
  </si>
  <si>
    <t>09.12.2023 10:38:25</t>
  </si>
  <si>
    <t>09.12.2023 10:38:27</t>
  </si>
  <si>
    <t>09.12.2023 10:38:28</t>
  </si>
  <si>
    <t>09.12.2023 10:38:33</t>
  </si>
  <si>
    <t>09.12.2023 10:38:34</t>
  </si>
  <si>
    <t>09.12.2023 10:38:36</t>
  </si>
  <si>
    <t>09.12.2023 10:38:39</t>
  </si>
  <si>
    <t>09.12.2023 10:38:40</t>
  </si>
  <si>
    <t>09.12.2023 10:38:42</t>
  </si>
  <si>
    <t>09.12.2023 10:38:43</t>
  </si>
  <si>
    <t>09.12.2023 10:38:45</t>
  </si>
  <si>
    <t>09.12.2023 10:38:49</t>
  </si>
  <si>
    <t>09.12.2023 10:38:51</t>
  </si>
  <si>
    <t>09.12.2023 10:39:09</t>
  </si>
  <si>
    <t>09.12.2023 10:39:10</t>
  </si>
  <si>
    <t>09.12.2023 10:39:12</t>
  </si>
  <si>
    <t>09.12.2023 10:39:13</t>
  </si>
  <si>
    <t>09.12.2023 10:39:15</t>
  </si>
  <si>
    <t>09.12.2023 10:39:16</t>
  </si>
  <si>
    <t>09.12.2023 10:39:18</t>
  </si>
  <si>
    <t>09.12.2023 10:39:19</t>
  </si>
  <si>
    <t>09.12.2023 10:39:24</t>
  </si>
  <si>
    <t>09.12.2023 10:39:25</t>
  </si>
  <si>
    <t>09.12.2023 10:39:27</t>
  </si>
  <si>
    <t>09.12.2023 10:39:28</t>
  </si>
  <si>
    <t>09.12.2023 10:39:49</t>
  </si>
  <si>
    <t>09.12.2023 10:39:51</t>
  </si>
  <si>
    <t>09.12.2023 10:39:52</t>
  </si>
  <si>
    <t>09.12.2023 10:39:54</t>
  </si>
  <si>
    <t>09.12.2023 10:39:55</t>
  </si>
  <si>
    <t>09.12.2023 10:39:57</t>
  </si>
  <si>
    <t>09.12.2023 10:40:07</t>
  </si>
  <si>
    <t>09.12.2023 10:40:09</t>
  </si>
  <si>
    <t>09.12.2023 10:40:10</t>
  </si>
  <si>
    <t>09.12.2023 10:40:12</t>
  </si>
  <si>
    <t>09.12.2023 10:40:22</t>
  </si>
  <si>
    <t>09.12.2023 10:40:25</t>
  </si>
  <si>
    <t>09.12.2023 10:40:27</t>
  </si>
  <si>
    <t>09.12.2023 10:40:28</t>
  </si>
  <si>
    <t>09.12.2023 10:40:30</t>
  </si>
  <si>
    <t>09.12.2023 10:40:31</t>
  </si>
  <si>
    <t>09.12.2023 10:40:34</t>
  </si>
  <si>
    <t>09.12.2023 10:40:37</t>
  </si>
  <si>
    <t>09.12.2023 10:40:39</t>
  </si>
  <si>
    <t>09.12.2023 10:40:40</t>
  </si>
  <si>
    <t>09.12.2023 10:40:45</t>
  </si>
  <si>
    <t>09.12.2023 10:40:46</t>
  </si>
  <si>
    <t>09.12.2023 10:40:48</t>
  </si>
  <si>
    <t>09.12.2023 10:40:49</t>
  </si>
  <si>
    <t>09.12.2023 10:40:55</t>
  </si>
  <si>
    <t>09.12.2023 10:40:57</t>
  </si>
  <si>
    <t>09.12.2023 10:40:58</t>
  </si>
  <si>
    <t>09.12.2023 10:41:00</t>
  </si>
  <si>
    <t>09.12.2023 10:41:01</t>
  </si>
  <si>
    <t>09.12.2023 10:41:54</t>
  </si>
  <si>
    <t>09.12.2023 10:41:55</t>
  </si>
  <si>
    <t>09.12.2023 10:41:57</t>
  </si>
  <si>
    <t>09.12.2023 10:41:58</t>
  </si>
  <si>
    <t>09.12.2023 10:42:00</t>
  </si>
  <si>
    <t>09.12.2023 10:42:01</t>
  </si>
  <si>
    <t>09.12.2023 10:42:03</t>
  </si>
  <si>
    <t>09.12.2023 10:42:04</t>
  </si>
  <si>
    <t>09.12.2023 10:42:06</t>
  </si>
  <si>
    <t>09.12.2023 10:42:07</t>
  </si>
  <si>
    <t>09.12.2023 10:42:13</t>
  </si>
  <si>
    <t>09.12.2023 10:42:15</t>
  </si>
  <si>
    <t>09.12.2023 10:42:16</t>
  </si>
  <si>
    <t>09.12.2023 10:42:18</t>
  </si>
  <si>
    <t>09.12.2023 10:42:19</t>
  </si>
  <si>
    <t>09.12.2023 10:42:34</t>
  </si>
  <si>
    <t>09.12.2023 10:42:36</t>
  </si>
  <si>
    <t>09.12.2023 10:42:37</t>
  </si>
  <si>
    <t>09.12.2023 10:42:39</t>
  </si>
  <si>
    <t>09.12.2023 10:42:40</t>
  </si>
  <si>
    <t>09.12.2023 10:42:49</t>
  </si>
  <si>
    <t>09.12.2023 10:42:51</t>
  </si>
  <si>
    <t>09.12.2023 10:42:52</t>
  </si>
  <si>
    <t>09.12.2023 10:42:54</t>
  </si>
  <si>
    <t>09.12.2023 10:43:25</t>
  </si>
  <si>
    <t>09.12.2023 10:43:27</t>
  </si>
  <si>
    <t>09.12.2023 10:43:28</t>
  </si>
  <si>
    <t>09.12.2023 10:43:30</t>
  </si>
  <si>
    <t>09.12.2023 10:43:31</t>
  </si>
  <si>
    <t>09.12.2023 10:43:33</t>
  </si>
  <si>
    <t>09.12.2023 10:43:34</t>
  </si>
  <si>
    <t>09.12.2023 10:43:36</t>
  </si>
  <si>
    <t>09.12.2023 10:43:37</t>
  </si>
  <si>
    <t>09.12.2023 10:43:39</t>
  </si>
  <si>
    <t>09.12.2023 10:43:49</t>
  </si>
  <si>
    <t>09.12.2023 10:43:51</t>
  </si>
  <si>
    <t>09.12.2023 10:43:52</t>
  </si>
  <si>
    <t>09.12.2023 10:43:54</t>
  </si>
  <si>
    <t>09.12.2023 10:44:04</t>
  </si>
  <si>
    <t>09.12.2023 10:44:05</t>
  </si>
  <si>
    <t>09.12.2023 10:44:07</t>
  </si>
  <si>
    <t>09.12.2023 10:44:10</t>
  </si>
  <si>
    <t>09.12.2023 10:44:11</t>
  </si>
  <si>
    <t>09.12.2023 10:44:13</t>
  </si>
  <si>
    <t>09.12.2023 10:44:14</t>
  </si>
  <si>
    <t>09.12.2023 10:44:38</t>
  </si>
  <si>
    <t>09.12.2023 10:44:40</t>
  </si>
  <si>
    <t>09.12.2023 10:44:41</t>
  </si>
  <si>
    <t>09.12.2023 10:44:43</t>
  </si>
  <si>
    <t>09.12.2023 10:44:44</t>
  </si>
  <si>
    <t>09.12.2023 10:44:52</t>
  </si>
  <si>
    <t>09.12.2023 10:44:53</t>
  </si>
  <si>
    <t>09.12.2023 10:44:55</t>
  </si>
  <si>
    <t>09.12.2023 10:44:56</t>
  </si>
  <si>
    <t>09.12.2023 10:44:58</t>
  </si>
  <si>
    <t>09.12.2023 10:45:01</t>
  </si>
  <si>
    <t>09.12.2023 10:45:02</t>
  </si>
  <si>
    <t>09.12.2023 10:45:04</t>
  </si>
  <si>
    <t>09.12.2023 10:45:05</t>
  </si>
  <si>
    <t>09.12.2023 10:45:07</t>
  </si>
  <si>
    <t>09.12.2023 10:45:19</t>
  </si>
  <si>
    <t>09.12.2023 10:45:20</t>
  </si>
  <si>
    <t>09.12.2023 10:45:22</t>
  </si>
  <si>
    <t>09.12.2023 10:45:23</t>
  </si>
  <si>
    <t>09.12.2023 10:45:25</t>
  </si>
  <si>
    <t>09.12.2023 10:45:26</t>
  </si>
  <si>
    <t>09.12.2023 10:45:28</t>
  </si>
  <si>
    <t>09.12.2023 10:45:31</t>
  </si>
  <si>
    <t>09.12.2023 10:45:34</t>
  </si>
  <si>
    <t>09.12.2023 10:45:35</t>
  </si>
  <si>
    <t>09.12.2023 10:45:43</t>
  </si>
  <si>
    <t>09.12.2023 10:45:46</t>
  </si>
  <si>
    <t>09.12.2023 10:45:47</t>
  </si>
  <si>
    <t>09.12.2023 10:45:49</t>
  </si>
  <si>
    <t>09.12.2023 10:45:55</t>
  </si>
  <si>
    <t>09.12.2023 10:45:56</t>
  </si>
  <si>
    <t>09.12.2023 10:45:58</t>
  </si>
  <si>
    <t>09.12.2023 10:46:13</t>
  </si>
  <si>
    <t>09.12.2023 10:46:14</t>
  </si>
  <si>
    <t>09.12.2023 10:46:16</t>
  </si>
  <si>
    <t>09.12.2023 10:46:17</t>
  </si>
  <si>
    <t>09.12.2023 10:46:20</t>
  </si>
  <si>
    <t>09.12.2023 10:46:22</t>
  </si>
  <si>
    <t>09.12.2023 10:46:23</t>
  </si>
  <si>
    <t>09.12.2023 10:46:25</t>
  </si>
  <si>
    <t>09.12.2023 10:46:26</t>
  </si>
  <si>
    <t>09.12.2023 10:46:29</t>
  </si>
  <si>
    <t>09.12.2023 10:46:31</t>
  </si>
  <si>
    <t>09.12.2023 10:46:32</t>
  </si>
  <si>
    <t>09.12.2023 10:47:13</t>
  </si>
  <si>
    <t>09.12.2023 10:47:14</t>
  </si>
  <si>
    <t>09.12.2023 10:47:16</t>
  </si>
  <si>
    <t>09.12.2023 10:47:17</t>
  </si>
  <si>
    <t>09.12.2023 10:47:19</t>
  </si>
  <si>
    <t>09.12.2023 10:47:20</t>
  </si>
  <si>
    <t>09.12.2023 10:47:22</t>
  </si>
  <si>
    <t>09.12.2023 10:47:31</t>
  </si>
  <si>
    <t>09.12.2023 10:47:34</t>
  </si>
  <si>
    <t>09.12.2023 10:47:35</t>
  </si>
  <si>
    <t>09.12.2023 10:47:37</t>
  </si>
  <si>
    <t>09.12.2023 10:47:40</t>
  </si>
  <si>
    <t>09.12.2023 10:47:43</t>
  </si>
  <si>
    <t>09.12.2023 10:47:44</t>
  </si>
  <si>
    <t>09.12.2023 10:47:46</t>
  </si>
  <si>
    <t>09.12.2023 10:47:47</t>
  </si>
  <si>
    <t>09.12.2023 10:47:50</t>
  </si>
  <si>
    <t>09.12.2023 10:47:52</t>
  </si>
  <si>
    <t>09.12.2023 10:47:53</t>
  </si>
  <si>
    <t>09.12.2023 10:47:56</t>
  </si>
  <si>
    <t>09.12.2023 10:47:58</t>
  </si>
  <si>
    <t>09.12.2023 10:47:59</t>
  </si>
  <si>
    <t>09.12.2023 10:48:02</t>
  </si>
  <si>
    <t>09.12.2023 10:48:11</t>
  </si>
  <si>
    <t>09.12.2023 10:48:13</t>
  </si>
  <si>
    <t>09.12.2023 10:48:14</t>
  </si>
  <si>
    <t>09.12.2023 10:48:17</t>
  </si>
  <si>
    <t>09.12.2023 10:48:19</t>
  </si>
  <si>
    <t>09.12.2023 10:48:20</t>
  </si>
  <si>
    <t>09.12.2023 10:48:28</t>
  </si>
  <si>
    <t>09.12.2023 10:48:38</t>
  </si>
  <si>
    <t>09.12.2023 10:48:41</t>
  </si>
  <si>
    <t>09.12.2023 10:48:43</t>
  </si>
  <si>
    <t>09.12.2023 10:48:46</t>
  </si>
  <si>
    <t>09.12.2023 10:48:47</t>
  </si>
  <si>
    <t>09.12.2023 10:48:52</t>
  </si>
  <si>
    <t>09.12.2023 10:48:53</t>
  </si>
  <si>
    <t>09.12.2023 10:48:55</t>
  </si>
  <si>
    <t>09.12.2023 10:48:56</t>
  </si>
  <si>
    <t>09.12.2023 10:48:58</t>
  </si>
  <si>
    <t>09.12.2023 10:48:59</t>
  </si>
  <si>
    <t>09.12.2023 10:49:04</t>
  </si>
  <si>
    <t>09.12.2023 10:49:17</t>
  </si>
  <si>
    <t>09.12.2023 10:49:19</t>
  </si>
  <si>
    <t>09.12.2023 10:49:20</t>
  </si>
  <si>
    <t>09.12.2023 10:49:22</t>
  </si>
  <si>
    <t>09.12.2023 10:49:23</t>
  </si>
  <si>
    <t>09.12.2023 10:49:25</t>
  </si>
  <si>
    <t>09.12.2023 10:49:26</t>
  </si>
  <si>
    <t>09.12.2023 10:49:32</t>
  </si>
  <si>
    <t>09.12.2023 10:49:34</t>
  </si>
  <si>
    <t>09.12.2023 10:49:35</t>
  </si>
  <si>
    <t>09.12.2023 10:49:37</t>
  </si>
  <si>
    <t>09.12.2023 10:49:50</t>
  </si>
  <si>
    <t>09.12.2023 10:50:34</t>
  </si>
  <si>
    <t>09.12.2023 10:50:35</t>
  </si>
  <si>
    <t>09.12.2023 10:50:37</t>
  </si>
  <si>
    <t>09.12.2023 10:50:38</t>
  </si>
  <si>
    <t>09.12.2023 10:50:40</t>
  </si>
  <si>
    <t>09.12.2023 10:50:41</t>
  </si>
  <si>
    <t>09.12.2023 10:50:43</t>
  </si>
  <si>
    <t>09.12.2023 10:50:44</t>
  </si>
  <si>
    <t>09.12.2023 10:50:46</t>
  </si>
  <si>
    <t>09.12.2023 10:50:47</t>
  </si>
  <si>
    <t>09.12.2023 10:50:49</t>
  </si>
  <si>
    <t>09.12.2023 10:50:52</t>
  </si>
  <si>
    <t>09.12.2023 10:50:55</t>
  </si>
  <si>
    <t>09.12.2023 10:50:56</t>
  </si>
  <si>
    <t>09.12.2023 10:50:58</t>
  </si>
  <si>
    <t>09.12.2023 10:50:59</t>
  </si>
  <si>
    <t>09.12.2023 10:51:01</t>
  </si>
  <si>
    <t>09.12.2023 10:51:02</t>
  </si>
  <si>
    <t>09.12.2023 10:51:04</t>
  </si>
  <si>
    <t>09.12.2023 10:51:13</t>
  </si>
  <si>
    <t>09.12.2023 10:51:19</t>
  </si>
  <si>
    <t>09.12.2023 10:51:20</t>
  </si>
  <si>
    <t>09.12.2023 10:51:22</t>
  </si>
  <si>
    <t>09.12.2023 10:51:23</t>
  </si>
  <si>
    <t>09.12.2023 10:51:25</t>
  </si>
  <si>
    <t>09.12.2023 10:51:26</t>
  </si>
  <si>
    <t>09.12.2023 10:51:28</t>
  </si>
  <si>
    <t>09.12.2023 10:51:41</t>
  </si>
  <si>
    <t>09.12.2023 10:51:43</t>
  </si>
  <si>
    <t>09.12.2023 10:51:44</t>
  </si>
  <si>
    <t>09.12.2023 10:51:46</t>
  </si>
  <si>
    <t>09.12.2023 10:51:47</t>
  </si>
  <si>
    <t>09.12.2023 10:51:58</t>
  </si>
  <si>
    <t>09.12.2023 10:51:59</t>
  </si>
  <si>
    <t>09.12.2023 10:52:07</t>
  </si>
  <si>
    <t>09.12.2023 10:52:08</t>
  </si>
  <si>
    <t>09.12.2023 10:52:10</t>
  </si>
  <si>
    <t>09.12.2023 10:52:11</t>
  </si>
  <si>
    <t>09.12.2023 10:52:13</t>
  </si>
  <si>
    <t>09.12.2023 10:52:14</t>
  </si>
  <si>
    <t>09.12.2023 10:52:16</t>
  </si>
  <si>
    <t>09.12.2023 10:52:17</t>
  </si>
  <si>
    <t>09.12.2023 10:52:22</t>
  </si>
  <si>
    <t>09.12.2023 10:52:23</t>
  </si>
  <si>
    <t>09.12.2023 10:52:25</t>
  </si>
  <si>
    <t>09.12.2023 10:52:26</t>
  </si>
  <si>
    <t>09.12.2023 10:52:28</t>
  </si>
  <si>
    <t>09.12.2023 10:52:29</t>
  </si>
  <si>
    <t>09.12.2023 10:52:46</t>
  </si>
  <si>
    <t>09.12.2023 10:52:47</t>
  </si>
  <si>
    <t>09.12.2023 10:52:49</t>
  </si>
  <si>
    <t>09.12.2023 10:52:50</t>
  </si>
  <si>
    <t>09.12.2023 10:52:53</t>
  </si>
  <si>
    <t>09.12.2023 10:52:55</t>
  </si>
  <si>
    <t>09.12.2023 10:52:58</t>
  </si>
  <si>
    <t>09.12.2023 10:52:59</t>
  </si>
  <si>
    <t>09.12.2023 10:53:25</t>
  </si>
  <si>
    <t>09.12.2023 10:53:26</t>
  </si>
  <si>
    <t>09.12.2023 10:53:28</t>
  </si>
  <si>
    <t>09.12.2023 10:53:29</t>
  </si>
  <si>
    <t>09.12.2023 10:53:31</t>
  </si>
  <si>
    <t>09.12.2023 10:53:32</t>
  </si>
  <si>
    <t>09.12.2023 10:53:34</t>
  </si>
  <si>
    <t>09.12.2023 10:53:35</t>
  </si>
  <si>
    <t>09.12.2023 10:53:47</t>
  </si>
  <si>
    <t>09.12.2023 10:53:49</t>
  </si>
  <si>
    <t>09.12.2023 10:53:50</t>
  </si>
  <si>
    <t>09.12.2023 10:53:52</t>
  </si>
  <si>
    <t>09.12.2023 10:53:53</t>
  </si>
  <si>
    <t>09.12.2023 10:54:05</t>
  </si>
  <si>
    <t>09.12.2023 10:54:07</t>
  </si>
  <si>
    <t>09.12.2023 10:54:08</t>
  </si>
  <si>
    <t>09.12.2023 10:54:10</t>
  </si>
  <si>
    <t>09.12.2023 10:54:30</t>
  </si>
  <si>
    <t>09.12.2023 10:54:32</t>
  </si>
  <si>
    <t>09.12.2023 10:54:33</t>
  </si>
  <si>
    <t>09.12.2023 10:54:35</t>
  </si>
  <si>
    <t>09.12.2023 10:54:36</t>
  </si>
  <si>
    <t>09.12.2023 10:54:38</t>
  </si>
  <si>
    <t>09.12.2023 10:54:39</t>
  </si>
  <si>
    <t>09.12.2023 10:54:41</t>
  </si>
  <si>
    <t>09.12.2023 10:54:48</t>
  </si>
  <si>
    <t>09.12.2023 10:54:50</t>
  </si>
  <si>
    <t>09.12.2023 10:54:51</t>
  </si>
  <si>
    <t>09.12.2023 10:54:53</t>
  </si>
  <si>
    <t>09.12.2023 10:54:54</t>
  </si>
  <si>
    <t>09.12.2023 10:54:56</t>
  </si>
  <si>
    <t>09.12.2023 10:54:57</t>
  </si>
  <si>
    <t>09.12.2023 10:54:59</t>
  </si>
  <si>
    <t>09.12.2023 10:55:02</t>
  </si>
  <si>
    <t>09.12.2023 10:55:03</t>
  </si>
  <si>
    <t>09.12.2023 10:55:05</t>
  </si>
  <si>
    <t>09.12.2023 10:55:51</t>
  </si>
  <si>
    <t>09.12.2023 10:55:53</t>
  </si>
  <si>
    <t>09.12.2023 10:55:54</t>
  </si>
  <si>
    <t>09.12.2023 10:55:56</t>
  </si>
  <si>
    <t>09.12.2023 10:55:59</t>
  </si>
  <si>
    <t>09.12.2023 10:56:00</t>
  </si>
  <si>
    <t>09.12.2023 10:56:02</t>
  </si>
  <si>
    <t>09.12.2023 10:56:03</t>
  </si>
  <si>
    <t>09.12.2023 10:56:05</t>
  </si>
  <si>
    <t>09.12.2023 10:56:11</t>
  </si>
  <si>
    <t>09.12.2023 10:56:12</t>
  </si>
  <si>
    <t>09.12.2023 10:56:14</t>
  </si>
  <si>
    <t>09.12.2023 10:56:45</t>
  </si>
  <si>
    <t>09.12.2023 10:56:48</t>
  </si>
  <si>
    <t>09.12.2023 10:56:50</t>
  </si>
  <si>
    <t>09.12.2023 10:56:51</t>
  </si>
  <si>
    <t>09.12.2023 10:56:53</t>
  </si>
  <si>
    <t>09.12.2023 10:56:54</t>
  </si>
  <si>
    <t>09.12.2023 10:56:57</t>
  </si>
  <si>
    <t>09.12.2023 10:56:59</t>
  </si>
  <si>
    <t>09.12.2023 10:57:00</t>
  </si>
  <si>
    <t>09.12.2023 10:57:02</t>
  </si>
  <si>
    <t>09.12.2023 10:57:06</t>
  </si>
  <si>
    <t>09.12.2023 10:57:08</t>
  </si>
  <si>
    <t>09.12.2023 10:57:09</t>
  </si>
  <si>
    <t>09.12.2023 10:57:11</t>
  </si>
  <si>
    <t>09.12.2023 10:57:12</t>
  </si>
  <si>
    <t>09.12.2023 10:57:15</t>
  </si>
  <si>
    <t>09.12.2023 10:57:18</t>
  </si>
  <si>
    <t>09.12.2023 10:57:24</t>
  </si>
  <si>
    <t>09.12.2023 10:57:26</t>
  </si>
  <si>
    <t>09.12.2023 10:57:29</t>
  </si>
  <si>
    <t>09.12.2023 10:57:37</t>
  </si>
  <si>
    <t>09.12.2023 10:57:39</t>
  </si>
  <si>
    <t>09.12.2023 10:57:40</t>
  </si>
  <si>
    <t>09.12.2023 10:57:42</t>
  </si>
  <si>
    <t>09.12.2023 10:57:43</t>
  </si>
  <si>
    <t>09.12.2023 10:58:00</t>
  </si>
  <si>
    <t>09.12.2023 10:58:01</t>
  </si>
  <si>
    <t>09.12.2023 10:58:03</t>
  </si>
  <si>
    <t>09.12.2023 10:58:04</t>
  </si>
  <si>
    <t>09.12.2023 10:58:06</t>
  </si>
  <si>
    <t>09.12.2023 10:58:07</t>
  </si>
  <si>
    <t>09.12.2023 10:58:09</t>
  </si>
  <si>
    <t>09.12.2023 10:58:10</t>
  </si>
  <si>
    <t>09.12.2023 10:58:37</t>
  </si>
  <si>
    <t>09.12.2023 10:58:39</t>
  </si>
  <si>
    <t>09.12.2023 10:58:40</t>
  </si>
  <si>
    <t>09.12.2023 10:58:42</t>
  </si>
  <si>
    <t>09.12.2023 10:58:43</t>
  </si>
  <si>
    <t>09.12.2023 10:59:13</t>
  </si>
  <si>
    <t>09.12.2023 10:59:15</t>
  </si>
  <si>
    <t>09.12.2023 10:59:16</t>
  </si>
  <si>
    <t>09.12.2023 10:59:18</t>
  </si>
  <si>
    <t>09.12.2023 10:59:19</t>
  </si>
  <si>
    <t>09.12.2023 10:59:21</t>
  </si>
  <si>
    <t>09.12.2023 10:59:22</t>
  </si>
  <si>
    <t>09.12.2023 10:59:52</t>
  </si>
  <si>
    <t>09.12.2023 11:00:01</t>
  </si>
  <si>
    <t>09.12.2023 11:00:03</t>
  </si>
  <si>
    <t>09.12.2023 11:00:04</t>
  </si>
  <si>
    <t>09.12.2023 11:00:06</t>
  </si>
  <si>
    <t>09.12.2023 11:00:40</t>
  </si>
  <si>
    <t>09.12.2023 11:00:42</t>
  </si>
  <si>
    <t>09.12.2023 11:00:43</t>
  </si>
  <si>
    <t>09.12.2023 11:00:45</t>
  </si>
  <si>
    <t>09.12.2023 11:00:46</t>
  </si>
  <si>
    <t>09.12.2023 11:00:48</t>
  </si>
  <si>
    <t>09.12.2023 11:00:49</t>
  </si>
  <si>
    <t>09.12.2023 11:00:51</t>
  </si>
  <si>
    <t>09.12.2023 11:01:33</t>
  </si>
  <si>
    <t>09.12.2023 11:01:34</t>
  </si>
  <si>
    <t>09.12.2023 11:01:36</t>
  </si>
  <si>
    <t>09.12.2023 11:01:37</t>
  </si>
  <si>
    <t>09.12.2023 11:01:39</t>
  </si>
  <si>
    <t>09.12.2023 11:01:40</t>
  </si>
  <si>
    <t>09.12.2023 11:02:10</t>
  </si>
  <si>
    <t>09.12.2023 11:02:12</t>
  </si>
  <si>
    <t>09.12.2023 11:02:13</t>
  </si>
  <si>
    <t>09.12.2023 11:02:15</t>
  </si>
  <si>
    <t>09.12.2023 11:02:16</t>
  </si>
  <si>
    <t>09.12.2023 11:02:18</t>
  </si>
  <si>
    <t>09.12.2023 11:02:37</t>
  </si>
  <si>
    <t>09.12.2023 11:02:39</t>
  </si>
  <si>
    <t>09.12.2023 11:02:40</t>
  </si>
  <si>
    <t>09.12.2023 11:03:27</t>
  </si>
  <si>
    <t>09.12.2023 11:03:28</t>
  </si>
  <si>
    <t>09.12.2023 11:03:30</t>
  </si>
  <si>
    <t>09.12.2023 11:03:31</t>
  </si>
  <si>
    <t>09.12.2023 11:03:33</t>
  </si>
  <si>
    <t>09.12.2023 11:03:34</t>
  </si>
  <si>
    <t>09.12.2023 11:03:43</t>
  </si>
  <si>
    <t>09.12.2023 11:03:45</t>
  </si>
  <si>
    <t>09.12.2023 11:03:48</t>
  </si>
  <si>
    <t>09.12.2023 11:03:51</t>
  </si>
  <si>
    <t>09.12.2023 11:04:12</t>
  </si>
  <si>
    <t>09.12.2023 11:04:13</t>
  </si>
  <si>
    <t>09.12.2023 11:04:16</t>
  </si>
  <si>
    <t>09.12.2023 11:04:18</t>
  </si>
  <si>
    <t>09.12.2023 11:04:19</t>
  </si>
  <si>
    <t>09.12.2023 11:04:21</t>
  </si>
  <si>
    <t>09.12.2023 11:04:22</t>
  </si>
  <si>
    <t>09.12.2023 11:04:24</t>
  </si>
  <si>
    <t>09.12.2023 11:04:25</t>
  </si>
  <si>
    <t>09.12.2023 11:04:27</t>
  </si>
  <si>
    <t>09.12.2023 11:05:11</t>
  </si>
  <si>
    <t>09.12.2023 11:05:13</t>
  </si>
  <si>
    <t>09.12.2023 11:05:14</t>
  </si>
  <si>
    <t>09.12.2023 11:05:16</t>
  </si>
  <si>
    <t>09.12.2023 11:05:17</t>
  </si>
  <si>
    <t>09.12.2023 11:05:19</t>
  </si>
  <si>
    <t>09.12.2023 11:05:32</t>
  </si>
  <si>
    <t>09.12.2023 11:05:34</t>
  </si>
  <si>
    <t>09.12.2023 11:05:35</t>
  </si>
  <si>
    <t>09.12.2023 11:05:37</t>
  </si>
  <si>
    <t>09.12.2023 11:05:38</t>
  </si>
  <si>
    <t>09.12.2023 11:05:41</t>
  </si>
  <si>
    <t>09.12.2023 11:05:47</t>
  </si>
  <si>
    <t>09.12.2023 11:05:49</t>
  </si>
  <si>
    <t>09.12.2023 11:05:52</t>
  </si>
  <si>
    <t>09.12.2023 11:05:55</t>
  </si>
  <si>
    <t>09.12.2023 11:05:56</t>
  </si>
  <si>
    <t>09.12.2023 11:05:58</t>
  </si>
  <si>
    <t>09.12.2023 11:05:59</t>
  </si>
  <si>
    <t>09.12.2023 11:06:01</t>
  </si>
  <si>
    <t>09.12.2023 11:06:02</t>
  </si>
  <si>
    <t>09.12.2023 11:06:04</t>
  </si>
  <si>
    <t>09.12.2023 11:06:05</t>
  </si>
  <si>
    <t>09.12.2023 11:06:34</t>
  </si>
  <si>
    <t>09.12.2023 11:06:35</t>
  </si>
  <si>
    <t>09.12.2023 11:06:37</t>
  </si>
  <si>
    <t>09.12.2023 11:06:38</t>
  </si>
  <si>
    <t>09.12.2023 11:07:05</t>
  </si>
  <si>
    <t>09.12.2023 11:07:07</t>
  </si>
  <si>
    <t>09.12.2023 11:07:08</t>
  </si>
  <si>
    <t>09.12.2023 11:07:10</t>
  </si>
  <si>
    <t>09.12.2023 11:07:11</t>
  </si>
  <si>
    <t>09.12.2023 11:07:13</t>
  </si>
  <si>
    <t>09.12.2023 11:07:14</t>
  </si>
  <si>
    <t>09.12.2023 11:07:16</t>
  </si>
  <si>
    <t>09.12.2023 11:07:17</t>
  </si>
  <si>
    <t>09.12.2023 11:07:19</t>
  </si>
  <si>
    <t>09.12.2023 11:07:20</t>
  </si>
  <si>
    <t>09.12.2023 11:07:22</t>
  </si>
  <si>
    <t>09.12.2023 11:07:49</t>
  </si>
  <si>
    <t>09.12.2023 11:07:50</t>
  </si>
  <si>
    <t>09.12.2023 11:07:52</t>
  </si>
  <si>
    <t>09.12.2023 11:07:53</t>
  </si>
  <si>
    <t>09.12.2023 11:07:55</t>
  </si>
  <si>
    <t>09.12.2023 11:07:56</t>
  </si>
  <si>
    <t>09.12.2023 11:07:58</t>
  </si>
  <si>
    <t>09.12.2023 11:07:59</t>
  </si>
  <si>
    <t>09.12.2023 11:08:01</t>
  </si>
  <si>
    <t>09.12.2023 11:08:02</t>
  </si>
  <si>
    <t>09.12.2023 11:08:04</t>
  </si>
  <si>
    <t>09.12.2023 11:08:05</t>
  </si>
  <si>
    <t>09.12.2023 11:08:16</t>
  </si>
  <si>
    <t>09.12.2023 11:08:17</t>
  </si>
  <si>
    <t>09.12.2023 11:08:19</t>
  </si>
  <si>
    <t>09.12.2023 11:08:44</t>
  </si>
  <si>
    <t>09.12.2023 11:08:47</t>
  </si>
  <si>
    <t>09.12.2023 11:08:49</t>
  </si>
  <si>
    <t>09.12.2023 11:08:50</t>
  </si>
  <si>
    <t>09.12.2023 11:08:52</t>
  </si>
  <si>
    <t>09.12.2023 11:08:53</t>
  </si>
  <si>
    <t>09.12.2023 11:08:55</t>
  </si>
  <si>
    <t>09.12.2023 11:08:56</t>
  </si>
  <si>
    <t>09.12.2023 11:08:58</t>
  </si>
  <si>
    <t>09.12.2023 11:08:59</t>
  </si>
  <si>
    <t>09.12.2023 11:09:01</t>
  </si>
  <si>
    <t>09.12.2023 11:09:32</t>
  </si>
  <si>
    <t>09.12.2023 11:09:34</t>
  </si>
  <si>
    <t>09.12.2023 11:09:35</t>
  </si>
  <si>
    <t>09.12.2023 11:09:41</t>
  </si>
  <si>
    <t>09.12.2023 11:09:43</t>
  </si>
  <si>
    <t>09.12.2023 11:09:44</t>
  </si>
  <si>
    <t>09.12.2023 11:09:46</t>
  </si>
  <si>
    <t>09.12.2023 11:09:52</t>
  </si>
  <si>
    <t>09.12.2023 11:09:53</t>
  </si>
  <si>
    <t>09.12.2023 11:09:55</t>
  </si>
  <si>
    <t>09.12.2023 11:10:07</t>
  </si>
  <si>
    <t>09.12.2023 11:10:10</t>
  </si>
  <si>
    <t>09.12.2023 11:10:11</t>
  </si>
  <si>
    <t>09.12.2023 11:10:37</t>
  </si>
  <si>
    <t>09.12.2023 11:10:38</t>
  </si>
  <si>
    <t>09.12.2023 11:10:40</t>
  </si>
  <si>
    <t>09.12.2023 11:10:41</t>
  </si>
  <si>
    <t>09.12.2023 11:10:46</t>
  </si>
  <si>
    <t>09.12.2023 11:10:47</t>
  </si>
  <si>
    <t>09.12.2023 11:10:49</t>
  </si>
  <si>
    <t>09.12.2023 11:10:50</t>
  </si>
  <si>
    <t>09.12.2023 11:10:52</t>
  </si>
  <si>
    <t>09.12.2023 11:10:53</t>
  </si>
  <si>
    <t>09.12.2023 11:10:56</t>
  </si>
  <si>
    <t>09.12.2023 11:10:59</t>
  </si>
  <si>
    <t>09.12.2023 11:11:01</t>
  </si>
  <si>
    <t>09.12.2023 11:11:02</t>
  </si>
  <si>
    <t>09.12.2023 11:11:04</t>
  </si>
  <si>
    <t>09.12.2023 11:11:05</t>
  </si>
  <si>
    <t>09.12.2023 11:11:10</t>
  </si>
  <si>
    <t>09.12.2023 11:11:11</t>
  </si>
  <si>
    <t>09.12.2023 11:11:17</t>
  </si>
  <si>
    <t>09.12.2023 11:11:29</t>
  </si>
  <si>
    <t>09.12.2023 11:11:31</t>
  </si>
  <si>
    <t>09.12.2023 11:11:34</t>
  </si>
  <si>
    <t>09.12.2023 11:11:35</t>
  </si>
  <si>
    <t>09.12.2023 11:11:37</t>
  </si>
  <si>
    <t>09.12.2023 11:11:58</t>
  </si>
  <si>
    <t>09.12.2023 11:11:59</t>
  </si>
  <si>
    <t>09.12.2023 11:12:01</t>
  </si>
  <si>
    <t>09.12.2023 11:12:02</t>
  </si>
  <si>
    <t>09.12.2023 11:12:35</t>
  </si>
  <si>
    <t>09.12.2023 11:12:37</t>
  </si>
  <si>
    <t>09.12.2023 11:12:38</t>
  </si>
  <si>
    <t>09.12.2023 11:12:40</t>
  </si>
  <si>
    <t>09.12.2023 11:12:41</t>
  </si>
  <si>
    <t>09.12.2023 11:12:43</t>
  </si>
  <si>
    <t>09.12.2023 11:12:44</t>
  </si>
  <si>
    <t>09.12.2023 11:12:58</t>
  </si>
  <si>
    <t>09.12.2023 11:12:59</t>
  </si>
  <si>
    <t>09.12.2023 11:13:01</t>
  </si>
  <si>
    <t>09.12.2023 11:13:02</t>
  </si>
  <si>
    <t>09.12.2023 11:13:13</t>
  </si>
  <si>
    <t>09.12.2023 11:13:14</t>
  </si>
  <si>
    <t>09.12.2023 11:13:16</t>
  </si>
  <si>
    <t>09.12.2023 11:13:17</t>
  </si>
  <si>
    <t>09.12.2023 11:13:23</t>
  </si>
  <si>
    <t>09.12.2023 11:13:26</t>
  </si>
  <si>
    <t>09.12.2023 11:13:28</t>
  </si>
  <si>
    <t>09.12.2023 11:13:29</t>
  </si>
  <si>
    <t>09.12.2023 11:13:31</t>
  </si>
  <si>
    <t>09.12.2023 11:13:32</t>
  </si>
  <si>
    <t>09.12.2023 11:13:34</t>
  </si>
  <si>
    <t>09.12.2023 11:13:35</t>
  </si>
  <si>
    <t>09.12.2023 11:13:37</t>
  </si>
  <si>
    <t>09.12.2023 11:13:38</t>
  </si>
  <si>
    <t>09.12.2023 11:13:41</t>
  </si>
  <si>
    <t>09.12.2023 11:13:43</t>
  </si>
  <si>
    <t>09.12.2023 11:13:44</t>
  </si>
  <si>
    <t>09.12.2023 11:13:46</t>
  </si>
  <si>
    <t>09.12.2023 11:13:47</t>
  </si>
  <si>
    <t>09.12.2023 11:13:49</t>
  </si>
  <si>
    <t>09.12.2023 11:13:53</t>
  </si>
  <si>
    <t>09.12.2023 11:13:55</t>
  </si>
  <si>
    <t>09.12.2023 11:13:56</t>
  </si>
  <si>
    <t>09.12.2023 11:13:58</t>
  </si>
  <si>
    <t>09.12.2023 11:14:01</t>
  </si>
  <si>
    <t>09.12.2023 11:14:02</t>
  </si>
  <si>
    <t>09.12.2023 11:14:05</t>
  </si>
  <si>
    <t>09.12.2023 11:14:07</t>
  </si>
  <si>
    <t>09.12.2023 11:14:08</t>
  </si>
  <si>
    <t>09.12.2023 11:14:10</t>
  </si>
  <si>
    <t>09.12.2023 11:14:13</t>
  </si>
  <si>
    <t>09.12.2023 11:14:14</t>
  </si>
  <si>
    <t>09.12.2023 11:14:16</t>
  </si>
  <si>
    <t>09.12.2023 11:14:17</t>
  </si>
  <si>
    <t>09.12.2023 11:14:50</t>
  </si>
  <si>
    <t>09.12.2023 11:14:51</t>
  </si>
  <si>
    <t>09.12.2023 11:14:53</t>
  </si>
  <si>
    <t>09.12.2023 11:14:54</t>
  </si>
  <si>
    <t>09.12.2023 11:14:56</t>
  </si>
  <si>
    <t>09.12.2023 11:15:05</t>
  </si>
  <si>
    <t>09.12.2023 11:15:06</t>
  </si>
  <si>
    <t>09.12.2023 11:15:08</t>
  </si>
  <si>
    <t>09.12.2023 11:15:09</t>
  </si>
  <si>
    <t>09.12.2023 11:15:36</t>
  </si>
  <si>
    <t>09.12.2023 11:15:38</t>
  </si>
  <si>
    <t>09.12.2023 11:15:41</t>
  </si>
  <si>
    <t>09.12.2023 11:15:42</t>
  </si>
  <si>
    <t>09.12.2023 11:15:44</t>
  </si>
  <si>
    <t>09.12.2023 11:15:47</t>
  </si>
  <si>
    <t>09.12.2023 11:15:51</t>
  </si>
  <si>
    <t>09.12.2023 11:15:53</t>
  </si>
  <si>
    <t>09.12.2023 11:15:54</t>
  </si>
  <si>
    <t>09.12.2023 11:15:56</t>
  </si>
  <si>
    <t>09.12.2023 11:15:57</t>
  </si>
  <si>
    <t>09.12.2023 11:15:59</t>
  </si>
  <si>
    <t>09.12.2023 11:16:00</t>
  </si>
  <si>
    <t>09.12.2023 11:16:05</t>
  </si>
  <si>
    <t>09.12.2023 11:16:06</t>
  </si>
  <si>
    <t>09.12.2023 11:16:08</t>
  </si>
  <si>
    <t>09.12.2023 11:16:09</t>
  </si>
  <si>
    <t>09.12.2023 11:16:18</t>
  </si>
  <si>
    <t>09.12.2023 11:16:20</t>
  </si>
  <si>
    <t>09.12.2023 11:16:21</t>
  </si>
  <si>
    <t>09.12.2023 11:16:23</t>
  </si>
  <si>
    <t>09.12.2023 11:16:24</t>
  </si>
  <si>
    <t>09.12.2023 11:16:26</t>
  </si>
  <si>
    <t>09.12.2023 11:16:27</t>
  </si>
  <si>
    <t>09.12.2023 11:16:29</t>
  </si>
  <si>
    <t>09.12.2023 11:16:39</t>
  </si>
  <si>
    <t>09.12.2023 11:16:42</t>
  </si>
  <si>
    <t>09.12.2023 11:16:44</t>
  </si>
  <si>
    <t>09.12.2023 11:16:45</t>
  </si>
  <si>
    <t>09.12.2023 11:16:47</t>
  </si>
  <si>
    <t>09.12.2023 11:16:50</t>
  </si>
  <si>
    <t>09.12.2023 11:16:51</t>
  </si>
  <si>
    <t>09.12.2023 11:16:53</t>
  </si>
  <si>
    <t>09.12.2023 11:16:54</t>
  </si>
  <si>
    <t>09.12.2023 11:16:56</t>
  </si>
  <si>
    <t>09.12.2023 11:16:59</t>
  </si>
  <si>
    <t>09.12.2023 11:17:00</t>
  </si>
  <si>
    <t>09.12.2023 11:17:02</t>
  </si>
  <si>
    <t>09.12.2023 11:17:03</t>
  </si>
  <si>
    <t>09.12.2023 11:17:06</t>
  </si>
  <si>
    <t>09.12.2023 11:17:08</t>
  </si>
  <si>
    <t>09.12.2023 11:17:09</t>
  </si>
  <si>
    <t>09.12.2023 11:17:21</t>
  </si>
  <si>
    <t>09.12.2023 11:17:23</t>
  </si>
  <si>
    <t>09.12.2023 11:17:24</t>
  </si>
  <si>
    <t>09.12.2023 11:17:26</t>
  </si>
  <si>
    <t>09.12.2023 11:17:27</t>
  </si>
  <si>
    <t>09.12.2023 11:17:29</t>
  </si>
  <si>
    <t>09.12.2023 11:17:30</t>
  </si>
  <si>
    <t>09.12.2023 11:17:32</t>
  </si>
  <si>
    <t>09.12.2023 11:17:33</t>
  </si>
  <si>
    <t>09.12.2023 11:17:38</t>
  </si>
  <si>
    <t>09.12.2023 11:17:39</t>
  </si>
  <si>
    <t>09.12.2023 11:17:41</t>
  </si>
  <si>
    <t>09.12.2023 11:17:51</t>
  </si>
  <si>
    <t>09.12.2023 11:17:54</t>
  </si>
  <si>
    <t>09.12.2023 11:17:58</t>
  </si>
  <si>
    <t>09.12.2023 11:18:01</t>
  </si>
  <si>
    <t>09.12.2023 11:18:03</t>
  </si>
  <si>
    <t>09.12.2023 11:18:04</t>
  </si>
  <si>
    <t>09.12.2023 11:18:06</t>
  </si>
  <si>
    <t>09.12.2023 11:18:09</t>
  </si>
  <si>
    <t>09.12.2023 11:18:13</t>
  </si>
  <si>
    <t>09.12.2023 11:18:15</t>
  </si>
  <si>
    <t>09.12.2023 11:18:19</t>
  </si>
  <si>
    <t>09.12.2023 11:18:21</t>
  </si>
  <si>
    <t>09.12.2023 11:18:27</t>
  </si>
  <si>
    <t>09.12.2023 11:18:28</t>
  </si>
  <si>
    <t>09.12.2023 11:18:30</t>
  </si>
  <si>
    <t>09.12.2023 11:18:31</t>
  </si>
  <si>
    <t>09.12.2023 11:18:33</t>
  </si>
  <si>
    <t>09.12.2023 11:18:34</t>
  </si>
  <si>
    <t>09.12.2023 11:18:36</t>
  </si>
  <si>
    <t>09.12.2023 11:18:39</t>
  </si>
  <si>
    <t>09.12.2023 11:18:40</t>
  </si>
  <si>
    <t>09.12.2023 11:18:42</t>
  </si>
  <si>
    <t>09.12.2023 11:18:43</t>
  </si>
  <si>
    <t>09.12.2023 11:18:46</t>
  </si>
  <si>
    <t>09.12.2023 11:18:48</t>
  </si>
  <si>
    <t>09.12.2023 11:18:49</t>
  </si>
  <si>
    <t>09.12.2023 11:18:51</t>
  </si>
  <si>
    <t>09.12.2023 11:18:54</t>
  </si>
  <si>
    <t>09.12.2023 11:18:55</t>
  </si>
  <si>
    <t>09.12.2023 11:18:57</t>
  </si>
  <si>
    <t>09.12.2023 11:18:58</t>
  </si>
  <si>
    <t>09.12.2023 11:19:01</t>
  </si>
  <si>
    <t>09.12.2023 11:19:03</t>
  </si>
  <si>
    <t>09.12.2023 11:19:10</t>
  </si>
  <si>
    <t>09.12.2023 11:19:12</t>
  </si>
  <si>
    <t>09.12.2023 11:19:22</t>
  </si>
  <si>
    <t>09.12.2023 11:19:24</t>
  </si>
  <si>
    <t>09.12.2023 11:19:25</t>
  </si>
  <si>
    <t>09.12.2023 11:19:27</t>
  </si>
  <si>
    <t>09.12.2023 11:19:28</t>
  </si>
  <si>
    <t>09.12.2023 11:19:30</t>
  </si>
  <si>
    <t>09.12.2023 11:19:34</t>
  </si>
  <si>
    <t>09.12.2023 11:19:36</t>
  </si>
  <si>
    <t>09.12.2023 11:19:37</t>
  </si>
  <si>
    <t>09.12.2023 11:19:39</t>
  </si>
  <si>
    <t>09.12.2023 11:19:40</t>
  </si>
  <si>
    <t>09.12.2023 11:19:42</t>
  </si>
  <si>
    <t>09.12.2023 11:19:43</t>
  </si>
  <si>
    <t>09.12.2023 11:19:45</t>
  </si>
  <si>
    <t>09.12.2023 11:19:46</t>
  </si>
  <si>
    <t>09.12.2023 11:19:48</t>
  </si>
  <si>
    <t>09.12.2023 11:19:58</t>
  </si>
  <si>
    <t>09.12.2023 11:20:00</t>
  </si>
  <si>
    <t>09.12.2023 11:20:01</t>
  </si>
  <si>
    <t>09.12.2023 11:20:03</t>
  </si>
  <si>
    <t>09.12.2023 11:20:04</t>
  </si>
  <si>
    <t>09.12.2023 11:20:10</t>
  </si>
  <si>
    <t>09.12.2023 11:20:12</t>
  </si>
  <si>
    <t>09.12.2023 11:20:13</t>
  </si>
  <si>
    <t>09.12.2023 11:20:15</t>
  </si>
  <si>
    <t>09.12.2023 11:20:16</t>
  </si>
  <si>
    <t>09.12.2023 11:20:18</t>
  </si>
  <si>
    <t>09.12.2023 11:20:24</t>
  </si>
  <si>
    <t>09.12.2023 11:20:25</t>
  </si>
  <si>
    <t>09.12.2023 11:20:27</t>
  </si>
  <si>
    <t>09.12.2023 11:20:54</t>
  </si>
  <si>
    <t>09.12.2023 11:21:15</t>
  </si>
  <si>
    <t>09.12.2023 11:21:16</t>
  </si>
  <si>
    <t>09.12.2023 11:21:18</t>
  </si>
  <si>
    <t>09.12.2023 11:21:19</t>
  </si>
  <si>
    <t>09.12.2023 11:21:21</t>
  </si>
  <si>
    <t>09.12.2023 11:21:22</t>
  </si>
  <si>
    <t>09.12.2023 11:21:24</t>
  </si>
  <si>
    <t>09.12.2023 11:21:25</t>
  </si>
  <si>
    <t>09.12.2023 11:21:40</t>
  </si>
  <si>
    <t>09.12.2023 11:21:42</t>
  </si>
  <si>
    <t>09.12.2023 11:21:43</t>
  </si>
  <si>
    <t>09.12.2023 11:21:45</t>
  </si>
  <si>
    <t>09.12.2023 11:21:49</t>
  </si>
  <si>
    <t>09.12.2023 11:22:01</t>
  </si>
  <si>
    <t>09.12.2023 11:22:03</t>
  </si>
  <si>
    <t>09.12.2023 11:22:04</t>
  </si>
  <si>
    <t>09.12.2023 11:22:06</t>
  </si>
  <si>
    <t>09.12.2023 11:22:09</t>
  </si>
  <si>
    <t>09.12.2023 11:22:10</t>
  </si>
  <si>
    <t>09.12.2023 11:22:12</t>
  </si>
  <si>
    <t>09.12.2023 11:22:19</t>
  </si>
  <si>
    <t>09.12.2023 11:22:21</t>
  </si>
  <si>
    <t>09.12.2023 11:22:22</t>
  </si>
  <si>
    <t>09.12.2023 11:22:25</t>
  </si>
  <si>
    <t>09.12.2023 11:22:28</t>
  </si>
  <si>
    <t>09.12.2023 11:22:30</t>
  </si>
  <si>
    <t>09.12.2023 11:22:31</t>
  </si>
  <si>
    <t>09.12.2023 11:22:33</t>
  </si>
  <si>
    <t>09.12.2023 11:22:34</t>
  </si>
  <si>
    <t>09.12.2023 11:22:36</t>
  </si>
  <si>
    <t>09.12.2023 11:22:37</t>
  </si>
  <si>
    <t>09.12.2023 11:22:55</t>
  </si>
  <si>
    <t>09.12.2023 11:22:57</t>
  </si>
  <si>
    <t>09.12.2023 11:22:58</t>
  </si>
  <si>
    <t>09.12.2023 11:23:00</t>
  </si>
  <si>
    <t>09.12.2023 11:23:03</t>
  </si>
  <si>
    <t>09.12.2023 11:23:06</t>
  </si>
  <si>
    <t>09.12.2023 11:23:12</t>
  </si>
  <si>
    <t>09.12.2023 11:23:31</t>
  </si>
  <si>
    <t>09.12.2023 11:23:32</t>
  </si>
  <si>
    <t>09.12.2023 11:23:34</t>
  </si>
  <si>
    <t>09.12.2023 11:23:35</t>
  </si>
  <si>
    <t>09.12.2023 11:24:07</t>
  </si>
  <si>
    <t>09.12.2023 11:24:08</t>
  </si>
  <si>
    <t>09.12.2023 11:24:10</t>
  </si>
  <si>
    <t>09.12.2023 11:24:11</t>
  </si>
  <si>
    <t>09.12.2023 11:24:13</t>
  </si>
  <si>
    <t>09.12.2023 11:24:14</t>
  </si>
  <si>
    <t>09.12.2023 11:24:16</t>
  </si>
  <si>
    <t>09.12.2023 11:24:17</t>
  </si>
  <si>
    <t>09.12.2023 11:24:19</t>
  </si>
  <si>
    <t>09.12.2023 11:24:20</t>
  </si>
  <si>
    <t>09.12.2023 11:24:22</t>
  </si>
  <si>
    <t>09.12.2023 11:24:23</t>
  </si>
  <si>
    <t>09.12.2023 11:24:40</t>
  </si>
  <si>
    <t>09.12.2023 11:24:41</t>
  </si>
  <si>
    <t>09.12.2023 11:24:43</t>
  </si>
  <si>
    <t>09.12.2023 11:24:44</t>
  </si>
  <si>
    <t>09.12.2023 11:24:47</t>
  </si>
  <si>
    <t>09.12.2023 11:24:49</t>
  </si>
  <si>
    <t>09.12.2023 11:24:50</t>
  </si>
  <si>
    <t>09.12.2023 11:24:52</t>
  </si>
  <si>
    <t>09.12.2023 11:24:55</t>
  </si>
  <si>
    <t>09.12.2023 11:24:56</t>
  </si>
  <si>
    <t>09.12.2023 11:24:58</t>
  </si>
  <si>
    <t>09.12.2023 11:25:01</t>
  </si>
  <si>
    <t>09.12.2023 11:25:02</t>
  </si>
  <si>
    <t>09.12.2023 11:25:07</t>
  </si>
  <si>
    <t>09.12.2023 11:25:08</t>
  </si>
  <si>
    <t>09.12.2023 11:25:10</t>
  </si>
  <si>
    <t>09.12.2023 11:25:11</t>
  </si>
  <si>
    <t>09.12.2023 11:25:22</t>
  </si>
  <si>
    <t>09.12.2023 11:25:23</t>
  </si>
  <si>
    <t>09.12.2023 11:25:25</t>
  </si>
  <si>
    <t>09.12.2023 11:25:26</t>
  </si>
  <si>
    <t>09.12.2023 11:25:28</t>
  </si>
  <si>
    <t>09.12.2023 11:25:29</t>
  </si>
  <si>
    <t>09.12.2023 11:25:31</t>
  </si>
  <si>
    <t>09.12.2023 11:25:32</t>
  </si>
  <si>
    <t>09.12.2023 11:25:34</t>
  </si>
  <si>
    <t>09.12.2023 11:25:35</t>
  </si>
  <si>
    <t>09.12.2023 11:25:37</t>
  </si>
  <si>
    <t>09.12.2023 11:25:38</t>
  </si>
  <si>
    <t>09.12.2023 11:25:56</t>
  </si>
  <si>
    <t>09.12.2023 11:25:58</t>
  </si>
  <si>
    <t>09.12.2023 11:25:59</t>
  </si>
  <si>
    <t>09.12.2023 11:26:01</t>
  </si>
  <si>
    <t>09.12.2023 11:26:02</t>
  </si>
  <si>
    <t>09.12.2023 11:26:04</t>
  </si>
  <si>
    <t>09.12.2023 11:26:05</t>
  </si>
  <si>
    <t>09.12.2023 11:26:07</t>
  </si>
  <si>
    <t>09.12.2023 11:26:08</t>
  </si>
  <si>
    <t>09.12.2023 11:26:10</t>
  </si>
  <si>
    <t>09.12.2023 11:26:32</t>
  </si>
  <si>
    <t>09.12.2023 11:26:34</t>
  </si>
  <si>
    <t>09.12.2023 11:26:35</t>
  </si>
  <si>
    <t>09.12.2023 11:26:37</t>
  </si>
  <si>
    <t>09.12.2023 11:26:46</t>
  </si>
  <si>
    <t>09.12.2023 11:26:47</t>
  </si>
  <si>
    <t>09.12.2023 11:26:49</t>
  </si>
  <si>
    <t>09.12.2023 11:26:52</t>
  </si>
  <si>
    <t>09.12.2023 11:26:53</t>
  </si>
  <si>
    <t>09.12.2023 11:26:55</t>
  </si>
  <si>
    <t>09.12.2023 11:26:56</t>
  </si>
  <si>
    <t>09.12.2023 11:27:14</t>
  </si>
  <si>
    <t>09.12.2023 11:27:16</t>
  </si>
  <si>
    <t>09.12.2023 11:27:17</t>
  </si>
  <si>
    <t>09.12.2023 11:27:26</t>
  </si>
  <si>
    <t>09.12.2023 11:27:28</t>
  </si>
  <si>
    <t>09.12.2023 11:27:29</t>
  </si>
  <si>
    <t>09.12.2023 11:27:31</t>
  </si>
  <si>
    <t>09.12.2023 11:27:34</t>
  </si>
  <si>
    <t>09.12.2023 11:27:35</t>
  </si>
  <si>
    <t>09.12.2023 11:27:37</t>
  </si>
  <si>
    <t>09.12.2023 11:27:38</t>
  </si>
  <si>
    <t>09.12.2023 11:27:40</t>
  </si>
  <si>
    <t>09.12.2023 11:27:43</t>
  </si>
  <si>
    <t>09.12.2023 11:27:59</t>
  </si>
  <si>
    <t>09.12.2023 11:28:01</t>
  </si>
  <si>
    <t>09.12.2023 11:28:02</t>
  </si>
  <si>
    <t>09.12.2023 11:28:04</t>
  </si>
  <si>
    <t>09.12.2023 11:28:05</t>
  </si>
  <si>
    <t>09.12.2023 11:28:08</t>
  </si>
  <si>
    <t>09.12.2023 11:28:10</t>
  </si>
  <si>
    <t>09.12.2023 11:28:11</t>
  </si>
  <si>
    <t>09.12.2023 11:28:13</t>
  </si>
  <si>
    <t>09.12.2023 11:28:14</t>
  </si>
  <si>
    <t>09.12.2023 11:28:16</t>
  </si>
  <si>
    <t>09.12.2023 11:28:17</t>
  </si>
  <si>
    <t>09.12.2023 11:28:19</t>
  </si>
  <si>
    <t>09.12.2023 11:28:20</t>
  </si>
  <si>
    <t>09.12.2023 11:28:22</t>
  </si>
  <si>
    <t>09.12.2023 11:28:23</t>
  </si>
  <si>
    <t>09.12.2023 11:28:25</t>
  </si>
  <si>
    <t>09.12.2023 11:28:26</t>
  </si>
  <si>
    <t>09.12.2023 11:28:28</t>
  </si>
  <si>
    <t>09.12.2023 11:28:29</t>
  </si>
  <si>
    <t>09.12.2023 11:28:30</t>
  </si>
  <si>
    <t>09.12.2023 11:28:32</t>
  </si>
  <si>
    <t>09.12.2023 11:28:33</t>
  </si>
  <si>
    <t>09.12.2023 11:28:35</t>
  </si>
  <si>
    <t>09.12.2023 11:28:36</t>
  </si>
  <si>
    <t>09.12.2023 11:28:38</t>
  </si>
  <si>
    <t>09.12.2023 11:28:44</t>
  </si>
  <si>
    <t>09.12.2023 11:28:47</t>
  </si>
  <si>
    <t>09.12.2023 11:28:48</t>
  </si>
  <si>
    <t>09.12.2023 11:28:50</t>
  </si>
  <si>
    <t>09.12.2023 11:28:51</t>
  </si>
  <si>
    <t>09.12.2023 11:28:57</t>
  </si>
  <si>
    <t>09.12.2023 11:28:59</t>
  </si>
  <si>
    <t>09.12.2023 11:29:00</t>
  </si>
  <si>
    <t>09.12.2023 11:29:02</t>
  </si>
  <si>
    <t>09.12.2023 11:29:18</t>
  </si>
  <si>
    <t>09.12.2023 11:29:20</t>
  </si>
  <si>
    <t>09.12.2023 11:29:21</t>
  </si>
  <si>
    <t>09.12.2023 11:29:23</t>
  </si>
  <si>
    <t>09.12.2023 11:29:24</t>
  </si>
  <si>
    <t>09.12.2023 11:29:42</t>
  </si>
  <si>
    <t>09.12.2023 11:29:44</t>
  </si>
  <si>
    <t>09.12.2023 11:29:45</t>
  </si>
  <si>
    <t>09.12.2023 11:29:47</t>
  </si>
  <si>
    <t>09.12.2023 11:29:48</t>
  </si>
  <si>
    <t>09.12.2023 11:29:50</t>
  </si>
  <si>
    <t>09.12.2023 11:29:51</t>
  </si>
  <si>
    <t>09.12.2023 11:29:53</t>
  </si>
  <si>
    <t>09.12.2023 11:30:08</t>
  </si>
  <si>
    <t>09.12.2023 11:30:09</t>
  </si>
  <si>
    <t>09.12.2023 11:30:11</t>
  </si>
  <si>
    <t>09.12.2023 11:30:12</t>
  </si>
  <si>
    <t>09.12.2023 11:30:14</t>
  </si>
  <si>
    <t>09.12.2023 11:30:15</t>
  </si>
  <si>
    <t>09.12.2023 11:30:17</t>
  </si>
  <si>
    <t>09.12.2023 11:30:18</t>
  </si>
  <si>
    <t>09.12.2023 11:30:20</t>
  </si>
  <si>
    <t>09.12.2023 11:30:36</t>
  </si>
  <si>
    <t>09.12.2023 11:30:38</t>
  </si>
  <si>
    <t>09.12.2023 11:30:39</t>
  </si>
  <si>
    <t>09.12.2023 11:30:41</t>
  </si>
  <si>
    <t>09.12.2023 11:30:42</t>
  </si>
  <si>
    <t>09.12.2023 11:30:44</t>
  </si>
  <si>
    <t>09.12.2023 11:30:45</t>
  </si>
  <si>
    <t>09.12.2023 11:31:09</t>
  </si>
  <si>
    <t>09.12.2023 11:31:11</t>
  </si>
  <si>
    <t>09.12.2023 11:31:12</t>
  </si>
  <si>
    <t>09.12.2023 11:31:14</t>
  </si>
  <si>
    <t>09.12.2023 11:31:15</t>
  </si>
  <si>
    <t>09.12.2023 11:31:17</t>
  </si>
  <si>
    <t>09.12.2023 11:31:18</t>
  </si>
  <si>
    <t>09.12.2023 11:31:20</t>
  </si>
  <si>
    <t>09.12.2023 11:31:21</t>
  </si>
  <si>
    <t>09.12.2023 11:31:23</t>
  </si>
  <si>
    <t>09.12.2023 11:31:24</t>
  </si>
  <si>
    <t>09.12.2023 11:31:27</t>
  </si>
  <si>
    <t>09.12.2023 11:31:32</t>
  </si>
  <si>
    <t>09.12.2023 11:31:33</t>
  </si>
  <si>
    <t>09.12.2023 11:31:35</t>
  </si>
  <si>
    <t>09.12.2023 11:31:36</t>
  </si>
  <si>
    <t>09.12.2023 11:32:18</t>
  </si>
  <si>
    <t>09.12.2023 11:32:20</t>
  </si>
  <si>
    <t>09.12.2023 11:32:21</t>
  </si>
  <si>
    <t>09.12.2023 11:32:23</t>
  </si>
  <si>
    <t>09.12.2023 11:32:24</t>
  </si>
  <si>
    <t>09.12.2023 11:32:26</t>
  </si>
  <si>
    <t>09.12.2023 11:32:27</t>
  </si>
  <si>
    <t>09.12.2023 11:32:29</t>
  </si>
  <si>
    <t>09.12.2023 11:32:30</t>
  </si>
  <si>
    <t>09.12.2023 11:32:32</t>
  </si>
  <si>
    <t>09.12.2023 11:32:35</t>
  </si>
  <si>
    <t>09.12.2023 11:32:51</t>
  </si>
  <si>
    <t>09.12.2023 11:32:53</t>
  </si>
  <si>
    <t>09.12.2023 11:32:54</t>
  </si>
  <si>
    <t>09.12.2023 11:32:56</t>
  </si>
  <si>
    <t>09.12.2023 11:32:57</t>
  </si>
  <si>
    <t>09.12.2023 11:32:59</t>
  </si>
  <si>
    <t>09.12.2023 11:33:00</t>
  </si>
  <si>
    <t>09.12.2023 11:33:11</t>
  </si>
  <si>
    <t>09.12.2023 11:33:12</t>
  </si>
  <si>
    <t>09.12.2023 11:33:14</t>
  </si>
  <si>
    <t>09.12.2023 11:33:15</t>
  </si>
  <si>
    <t>09.12.2023 11:33:17</t>
  </si>
  <si>
    <t>09.12.2023 11:33:18</t>
  </si>
  <si>
    <t>09.12.2023 11:33:21</t>
  </si>
  <si>
    <t>09.12.2023 11:33:23</t>
  </si>
  <si>
    <t>09.12.2023 11:33:24</t>
  </si>
  <si>
    <t>09.12.2023 11:33:33</t>
  </si>
  <si>
    <t>09.12.2023 11:33:35</t>
  </si>
  <si>
    <t>09.12.2023 11:33:36</t>
  </si>
  <si>
    <t>09.12.2023 11:33:38</t>
  </si>
  <si>
    <t>09.12.2023 11:33:39</t>
  </si>
  <si>
    <t>09.12.2023 11:33:41</t>
  </si>
  <si>
    <t>09.12.2023 11:33:42</t>
  </si>
  <si>
    <t>09.12.2023 11:33:45</t>
  </si>
  <si>
    <t>09.12.2023 11:33:47</t>
  </si>
  <si>
    <t>09.12.2023 11:33:48</t>
  </si>
  <si>
    <t>09.12.2023 11:33:50</t>
  </si>
  <si>
    <t>09.12.2023 11:33:51</t>
  </si>
  <si>
    <t>09.12.2023 11:33:53</t>
  </si>
  <si>
    <t>09.12.2023 11:33:56</t>
  </si>
  <si>
    <t>09.12.2023 11:33:57</t>
  </si>
  <si>
    <t>09.12.2023 11:33:59</t>
  </si>
  <si>
    <t>09.12.2023 11:34:00</t>
  </si>
  <si>
    <t>09.12.2023 11:34:02</t>
  </si>
  <si>
    <t>09.12.2023 11:34:03</t>
  </si>
  <si>
    <t>09.12.2023 11:34:05</t>
  </si>
  <si>
    <t>09.12.2023 11:34:08</t>
  </si>
  <si>
    <t>09.12.2023 11:34:09</t>
  </si>
  <si>
    <t>09.12.2023 11:34:11</t>
  </si>
  <si>
    <t>09.12.2023 11:34:12</t>
  </si>
  <si>
    <t>09.12.2023 11:34:47</t>
  </si>
  <si>
    <t>09.12.2023 11:34:48</t>
  </si>
  <si>
    <t>09.12.2023 11:34:50</t>
  </si>
  <si>
    <t>09.12.2023 11:34:51</t>
  </si>
  <si>
    <t>09.12.2023 11:35:26</t>
  </si>
  <si>
    <t>09.12.2023 11:35:27</t>
  </si>
  <si>
    <t>09.12.2023 11:35:29</t>
  </si>
  <si>
    <t>09.12.2023 11:35:30</t>
  </si>
  <si>
    <t>09.12.2023 11:35:32</t>
  </si>
  <si>
    <t>09.12.2023 11:35:33</t>
  </si>
  <si>
    <t>09.12.2023 11:35:35</t>
  </si>
  <si>
    <t>09.12.2023 11:35:36</t>
  </si>
  <si>
    <t>09.12.2023 11:35:38</t>
  </si>
  <si>
    <t>09.12.2023 11:35:44</t>
  </si>
  <si>
    <t>09.12.2023 11:35:45</t>
  </si>
  <si>
    <t>09.12.2023 11:35:48</t>
  </si>
  <si>
    <t>09.12.2023 11:35:49</t>
  </si>
  <si>
    <t>09.12.2023 11:35:52</t>
  </si>
  <si>
    <t>09.12.2023 11:35:54</t>
  </si>
  <si>
    <t>09.12.2023 11:35:55</t>
  </si>
  <si>
    <t>09.12.2023 11:36:30</t>
  </si>
  <si>
    <t>09.12.2023 11:36:31</t>
  </si>
  <si>
    <t>09.12.2023 11:36:33</t>
  </si>
  <si>
    <t>09.12.2023 11:36:34</t>
  </si>
  <si>
    <t>09.12.2023 11:36:46</t>
  </si>
  <si>
    <t>09.12.2023 11:36:48</t>
  </si>
  <si>
    <t>09.12.2023 11:36:49</t>
  </si>
  <si>
    <t>09.12.2023 11:36:51</t>
  </si>
  <si>
    <t>09.12.2023 11:36:52</t>
  </si>
  <si>
    <t>09.12.2023 11:37:03</t>
  </si>
  <si>
    <t>09.12.2023 11:37:04</t>
  </si>
  <si>
    <t>09.12.2023 11:37:06</t>
  </si>
  <si>
    <t>09.12.2023 11:37:07</t>
  </si>
  <si>
    <t>09.12.2023 11:37:09</t>
  </si>
  <si>
    <t>09.12.2023 11:37:28</t>
  </si>
  <si>
    <t>09.12.2023 11:37:39</t>
  </si>
  <si>
    <t>09.12.2023 11:37:40</t>
  </si>
  <si>
    <t>09.12.2023 11:37:42</t>
  </si>
  <si>
    <t>09.12.2023 11:37:43</t>
  </si>
  <si>
    <t>09.12.2023 11:37:58</t>
  </si>
  <si>
    <t>09.12.2023 11:38:00</t>
  </si>
  <si>
    <t>09.12.2023 11:38:03</t>
  </si>
  <si>
    <t>09.12.2023 11:38:06</t>
  </si>
  <si>
    <t>09.12.2023 11:38:16</t>
  </si>
  <si>
    <t>09.12.2023 11:38:18</t>
  </si>
  <si>
    <t>09.12.2023 11:38:19</t>
  </si>
  <si>
    <t>09.12.2023 11:38:21</t>
  </si>
  <si>
    <t>09.12.2023 11:38:30</t>
  </si>
  <si>
    <t>09.12.2023 11:38:34</t>
  </si>
  <si>
    <t>09.12.2023 11:38:36</t>
  </si>
  <si>
    <t>09.12.2023 11:38:37</t>
  </si>
  <si>
    <t>09.12.2023 11:38:39</t>
  </si>
  <si>
    <t>09.12.2023 11:38:42</t>
  </si>
  <si>
    <t>09.12.2023 11:38:45</t>
  </si>
  <si>
    <t>09.12.2023 11:39:09</t>
  </si>
  <si>
    <t>09.12.2023 11:39:10</t>
  </si>
  <si>
    <t>09.12.2023 11:39:12</t>
  </si>
  <si>
    <t>09.12.2023 11:39:13</t>
  </si>
  <si>
    <t>09.12.2023 11:39:15</t>
  </si>
  <si>
    <t>09.12.2023 11:39:52</t>
  </si>
  <si>
    <t>09.12.2023 11:39:54</t>
  </si>
  <si>
    <t>09.12.2023 11:39:55</t>
  </si>
  <si>
    <t>09.12.2023 11:39:57</t>
  </si>
  <si>
    <t>09.12.2023 11:40:25</t>
  </si>
  <si>
    <t>09.12.2023 11:40:27</t>
  </si>
  <si>
    <t>09.12.2023 11:40:28</t>
  </si>
  <si>
    <t>09.12.2023 11:40:30</t>
  </si>
  <si>
    <t>09.12.2023 11:40:43</t>
  </si>
  <si>
    <t>09.12.2023 11:40:46</t>
  </si>
  <si>
    <t>09.12.2023 11:41:17</t>
  </si>
  <si>
    <t>09.12.2023 11:41:19</t>
  </si>
  <si>
    <t>09.12.2023 11:41:20</t>
  </si>
  <si>
    <t>09.12.2023 11:41:22</t>
  </si>
  <si>
    <t>09.12.2023 11:41:23</t>
  </si>
  <si>
    <t>09.12.2023 11:41:25</t>
  </si>
  <si>
    <t>09.12.2023 11:41:26</t>
  </si>
  <si>
    <t>09.12.2023 11:41:28</t>
  </si>
  <si>
    <t>09.12.2023 11:41:37</t>
  </si>
  <si>
    <t>09.12.2023 11:41:38</t>
  </si>
  <si>
    <t>09.12.2023 11:41:40</t>
  </si>
  <si>
    <t>09.12.2023 11:41:41</t>
  </si>
  <si>
    <t>09.12.2023 11:41:46</t>
  </si>
  <si>
    <t>09.12.2023 11:41:59</t>
  </si>
  <si>
    <t>09.12.2023 11:42:01</t>
  </si>
  <si>
    <t>09.12.2023 11:42:02</t>
  </si>
  <si>
    <t>09.12.2023 11:42:04</t>
  </si>
  <si>
    <t>09.12.2023 11:42:17</t>
  </si>
  <si>
    <t>09.12.2023 11:42:19</t>
  </si>
  <si>
    <t>09.12.2023 11:42:20</t>
  </si>
  <si>
    <t>09.12.2023 11:42:22</t>
  </si>
  <si>
    <t>09.12.2023 11:42:23</t>
  </si>
  <si>
    <t>09.12.2023 11:42:25</t>
  </si>
  <si>
    <t>09.12.2023 11:42:31</t>
  </si>
  <si>
    <t>09.12.2023 11:42:32</t>
  </si>
  <si>
    <t>09.12.2023 11:42:35</t>
  </si>
  <si>
    <t>09.12.2023 11:42:37</t>
  </si>
  <si>
    <t>09.12.2023 11:42:38</t>
  </si>
  <si>
    <t>09.12.2023 11:42:40</t>
  </si>
  <si>
    <t>09.12.2023 11:42:43</t>
  </si>
  <si>
    <t>09.12.2023 11:42:44</t>
  </si>
  <si>
    <t>09.12.2023 11:42:46</t>
  </si>
  <si>
    <t>09.12.2023 11:42:47</t>
  </si>
  <si>
    <t>09.12.2023 11:42:49</t>
  </si>
  <si>
    <t>09.12.2023 11:42:53</t>
  </si>
  <si>
    <t>09.12.2023 11:42:55</t>
  </si>
  <si>
    <t>09.12.2023 11:42:56</t>
  </si>
  <si>
    <t>09.12.2023 11:43:20</t>
  </si>
  <si>
    <t>09.12.2023 11:43:22</t>
  </si>
  <si>
    <t>09.12.2023 11:43:23</t>
  </si>
  <si>
    <t>09.12.2023 11:43:25</t>
  </si>
  <si>
    <t>09.12.2023 11:43:26</t>
  </si>
  <si>
    <t>09.12.2023 11:43:28</t>
  </si>
  <si>
    <t>09.12.2023 11:43:29</t>
  </si>
  <si>
    <t>09.12.2023 11:43:32</t>
  </si>
  <si>
    <t>09.12.2023 11:43:34</t>
  </si>
  <si>
    <t>09.12.2023 11:43:50</t>
  </si>
  <si>
    <t>09.12.2023 11:43:52</t>
  </si>
  <si>
    <t>09.12.2023 11:43:53</t>
  </si>
  <si>
    <t>09.12.2023 11:43:55</t>
  </si>
  <si>
    <t>09.12.2023 11:43:56</t>
  </si>
  <si>
    <t>09.12.2023 11:44:19</t>
  </si>
  <si>
    <t>09.12.2023 11:44:20</t>
  </si>
  <si>
    <t>09.12.2023 11:44:22</t>
  </si>
  <si>
    <t>09.12.2023 11:44:23</t>
  </si>
  <si>
    <t>09.12.2023 11:44:25</t>
  </si>
  <si>
    <t>09.12.2023 11:44:26</t>
  </si>
  <si>
    <t>09.12.2023 11:44:28</t>
  </si>
  <si>
    <t>09.12.2023 11:44:29</t>
  </si>
  <si>
    <t>09.12.2023 11:44:32</t>
  </si>
  <si>
    <t>09.12.2023 11:44:34</t>
  </si>
  <si>
    <t>09.12.2023 11:44:35</t>
  </si>
  <si>
    <t>09.12.2023 11:44:37</t>
  </si>
  <si>
    <t>09.12.2023 11:44:38</t>
  </si>
  <si>
    <t>09.12.2023 11:44:40</t>
  </si>
  <si>
    <t>09.12.2023 11:44:41</t>
  </si>
  <si>
    <t>09.12.2023 11:44:43</t>
  </si>
  <si>
    <t>09.12.2023 11:44:46</t>
  </si>
  <si>
    <t>09.12.2023 11:44:47</t>
  </si>
  <si>
    <t>09.12.2023 11:44:49</t>
  </si>
  <si>
    <t>09.12.2023 11:45:11</t>
  </si>
  <si>
    <t>09.12.2023 11:45:13</t>
  </si>
  <si>
    <t>09.12.2023 11:45:14</t>
  </si>
  <si>
    <t>09.12.2023 11:45:16</t>
  </si>
  <si>
    <t>09.12.2023 11:45:17</t>
  </si>
  <si>
    <t>09.12.2023 11:46:01</t>
  </si>
  <si>
    <t>09.12.2023 11:46:02</t>
  </si>
  <si>
    <t>09.12.2023 11:46:04</t>
  </si>
  <si>
    <t>09.12.2023 11:46:16</t>
  </si>
  <si>
    <t>09.12.2023 11:46:17</t>
  </si>
  <si>
    <t>09.12.2023 11:46:19</t>
  </si>
  <si>
    <t>09.12.2023 11:46:20</t>
  </si>
  <si>
    <t>09.12.2023 11:46:22</t>
  </si>
  <si>
    <t>09.12.2023 11:46:44</t>
  </si>
  <si>
    <t>09.12.2023 11:46:46</t>
  </si>
  <si>
    <t>09.12.2023 11:46:47</t>
  </si>
  <si>
    <t>09.12.2023 11:46:49</t>
  </si>
  <si>
    <t>09.12.2023 11:46:50</t>
  </si>
  <si>
    <t>09.12.2023 11:46:52</t>
  </si>
  <si>
    <t>09.12.2023 11:46:53</t>
  </si>
  <si>
    <t>09.12.2023 11:46:56</t>
  </si>
  <si>
    <t>09.12.2023 11:46:58</t>
  </si>
  <si>
    <t>09.12.2023 11:46:59</t>
  </si>
  <si>
    <t>09.12.2023 11:47:01</t>
  </si>
  <si>
    <t>09.12.2023 11:47:02</t>
  </si>
  <si>
    <t>09.12.2023 11:47:07</t>
  </si>
  <si>
    <t>09.12.2023 11:47:08</t>
  </si>
  <si>
    <t>09.12.2023 11:47:37</t>
  </si>
  <si>
    <t>09.12.2023 11:47:38</t>
  </si>
  <si>
    <t>09.12.2023 11:47:40</t>
  </si>
  <si>
    <t>09.12.2023 11:47:41</t>
  </si>
  <si>
    <t>09.12.2023 11:48:16</t>
  </si>
  <si>
    <t>09.12.2023 11:48:17</t>
  </si>
  <si>
    <t>09.12.2023 11:48:25</t>
  </si>
  <si>
    <t>09.12.2023 11:48:26</t>
  </si>
  <si>
    <t>09.12.2023 11:48:28</t>
  </si>
  <si>
    <t>09.12.2023 11:48:29</t>
  </si>
  <si>
    <t>09.12.2023 11:48:31</t>
  </si>
  <si>
    <t>09.12.2023 11:48:56</t>
  </si>
  <si>
    <t>09.12.2023 11:48:58</t>
  </si>
  <si>
    <t>09.12.2023 11:48:59</t>
  </si>
  <si>
    <t>09.12.2023 11:49:01</t>
  </si>
  <si>
    <t>09.12.2023 11:49:04</t>
  </si>
  <si>
    <t>09.12.2023 11:49:05</t>
  </si>
  <si>
    <t>09.12.2023 11:49:07</t>
  </si>
  <si>
    <t>09.12.2023 11:49:08</t>
  </si>
  <si>
    <t>09.12.2023 11:49:10</t>
  </si>
  <si>
    <t>09.12.2023 11:49:20</t>
  </si>
  <si>
    <t>09.12.2023 11:49:22</t>
  </si>
  <si>
    <t>09.12.2023 11:49:23</t>
  </si>
  <si>
    <t>09.12.2023 11:49:25</t>
  </si>
  <si>
    <t>09.12.2023 11:49:26</t>
  </si>
  <si>
    <t>09.12.2023 11:49:28</t>
  </si>
  <si>
    <t>09.12.2023 11:49:56</t>
  </si>
  <si>
    <t>09.12.2023 11:49:58</t>
  </si>
  <si>
    <t>09.12.2023 11:49:59</t>
  </si>
  <si>
    <t>09.12.2023 11:50:01</t>
  </si>
  <si>
    <t>09.12.2023 11:50:07</t>
  </si>
  <si>
    <t>09.12.2023 11:50:08</t>
  </si>
  <si>
    <t>09.12.2023 11:50:10</t>
  </si>
  <si>
    <t>09.12.2023 11:50:11</t>
  </si>
  <si>
    <t>09.12.2023 11:50:25</t>
  </si>
  <si>
    <t>09.12.2023 11:50:26</t>
  </si>
  <si>
    <t>09.12.2023 11:50:28</t>
  </si>
  <si>
    <t>09.12.2023 11:50:29</t>
  </si>
  <si>
    <t>09.12.2023 11:50:35</t>
  </si>
  <si>
    <t>09.12.2023 11:50:38</t>
  </si>
  <si>
    <t>09.12.2023 11:50:40</t>
  </si>
  <si>
    <t>09.12.2023 11:50:41</t>
  </si>
  <si>
    <t>09.12.2023 11:50:43</t>
  </si>
  <si>
    <t>09.12.2023 11:50:44</t>
  </si>
  <si>
    <t>09.12.2023 11:51:16</t>
  </si>
  <si>
    <t>09.12.2023 11:51:17</t>
  </si>
  <si>
    <t>09.12.2023 11:51:19</t>
  </si>
  <si>
    <t>09.12.2023 11:51:41</t>
  </si>
  <si>
    <t>09.12.2023 11:51:43</t>
  </si>
  <si>
    <t>09.12.2023 11:51:44</t>
  </si>
  <si>
    <t>09.12.2023 11:51:46</t>
  </si>
  <si>
    <t>09.12.2023 11:51:47</t>
  </si>
  <si>
    <t>09.12.2023 11:51:52</t>
  </si>
  <si>
    <t>09.12.2023 11:51:53</t>
  </si>
  <si>
    <t>09.12.2023 11:51:55</t>
  </si>
  <si>
    <t>09.12.2023 11:52:08</t>
  </si>
  <si>
    <t>09.12.2023 11:52:10</t>
  </si>
  <si>
    <t>09.12.2023 11:52:11</t>
  </si>
  <si>
    <t>09.12.2023 11:52:13</t>
  </si>
  <si>
    <t>09.12.2023 11:52:25</t>
  </si>
  <si>
    <t>09.12.2023 11:52:26</t>
  </si>
  <si>
    <t>09.12.2023 11:52:28</t>
  </si>
  <si>
    <t>09.12.2023 11:52:29</t>
  </si>
  <si>
    <t>09.12.2023 11:52:31</t>
  </si>
  <si>
    <t>09.12.2023 11:52:32</t>
  </si>
  <si>
    <t>09.12.2023 11:52:41</t>
  </si>
  <si>
    <t>09.12.2023 11:52:43</t>
  </si>
  <si>
    <t>09.12.2023 11:52:46</t>
  </si>
  <si>
    <t>09.12.2023 11:52:47</t>
  </si>
  <si>
    <t>09.12.2023 11:52:49</t>
  </si>
  <si>
    <t>09.12.2023 11:52:50</t>
  </si>
  <si>
    <t>09.12.2023 11:52:53</t>
  </si>
  <si>
    <t>09.12.2023 11:52:55</t>
  </si>
  <si>
    <t>09.12.2023 11:52:58</t>
  </si>
  <si>
    <t>09.12.2023 11:53:01</t>
  </si>
  <si>
    <t>09.12.2023 11:53:02</t>
  </si>
  <si>
    <t>09.12.2023 11:53:04</t>
  </si>
  <si>
    <t>09.12.2023 11:53:05</t>
  </si>
  <si>
    <t>09.12.2023 11:53:53</t>
  </si>
  <si>
    <t>09.12.2023 11:53:55</t>
  </si>
  <si>
    <t>09.12.2023 11:53:58</t>
  </si>
  <si>
    <t>09.12.2023 11:54:32</t>
  </si>
  <si>
    <t>09.12.2023 11:54:34</t>
  </si>
  <si>
    <t>09.12.2023 11:54:35</t>
  </si>
  <si>
    <t>09.12.2023 11:54:37</t>
  </si>
  <si>
    <t>09.12.2023 11:54:44</t>
  </si>
  <si>
    <t>09.12.2023 11:54:46</t>
  </si>
  <si>
    <t>09.12.2023 11:54:47</t>
  </si>
  <si>
    <t>09.12.2023 11:54:49</t>
  </si>
  <si>
    <t>09.12.2023 11:54:59</t>
  </si>
  <si>
    <t>09.12.2023 11:55:01</t>
  </si>
  <si>
    <t>09.12.2023 11:55:02</t>
  </si>
  <si>
    <t>09.12.2023 11:55:04</t>
  </si>
  <si>
    <t>09.12.2023 11:55:05</t>
  </si>
  <si>
    <t>09.12.2023 11:55:07</t>
  </si>
  <si>
    <t>09.12.2023 11:55:10</t>
  </si>
  <si>
    <t>09.12.2023 11:55:11</t>
  </si>
  <si>
    <t>09.12.2023 11:55:13</t>
  </si>
  <si>
    <t>09.12.2023 11:55:14</t>
  </si>
  <si>
    <t>09.12.2023 11:55:16</t>
  </si>
  <si>
    <t>09.12.2023 11:55:17</t>
  </si>
  <si>
    <t>09.12.2023 11:55:20</t>
  </si>
  <si>
    <t>09.12.2023 11:55:23</t>
  </si>
  <si>
    <t>09.12.2023 11:55:25</t>
  </si>
  <si>
    <t>09.12.2023 11:55:26</t>
  </si>
  <si>
    <t>09.12.2023 11:55:32</t>
  </si>
  <si>
    <t>09.12.2023 11:55:34</t>
  </si>
  <si>
    <t>09.12.2023 11:55:35</t>
  </si>
  <si>
    <t>09.12.2023 11:55:37</t>
  </si>
  <si>
    <t>09.12.2023 11:55:47</t>
  </si>
  <si>
    <t>09.12.2023 11:55:49</t>
  </si>
  <si>
    <t>09.12.2023 11:55:50</t>
  </si>
  <si>
    <t>09.12.2023 11:55:52</t>
  </si>
  <si>
    <t>09.12.2023 11:55:53</t>
  </si>
  <si>
    <t>09.12.2023 11:56:01</t>
  </si>
  <si>
    <t>09.12.2023 11:56:02</t>
  </si>
  <si>
    <t>09.12.2023 11:56:04</t>
  </si>
  <si>
    <t>09.12.2023 11:56:05</t>
  </si>
  <si>
    <t>09.12.2023 11:56:07</t>
  </si>
  <si>
    <t>09.12.2023 11:56:08</t>
  </si>
  <si>
    <t>09.12.2023 11:56:10</t>
  </si>
  <si>
    <t>09.12.2023 11:56:11</t>
  </si>
  <si>
    <t>09.12.2023 11:56:13</t>
  </si>
  <si>
    <t>09.12.2023 11:56:14</t>
  </si>
  <si>
    <t>09.12.2023 11:56:19</t>
  </si>
  <si>
    <t>09.12.2023 11:56:20</t>
  </si>
  <si>
    <t>09.12.2023 11:56:22</t>
  </si>
  <si>
    <t>09.12.2023 11:56:23</t>
  </si>
  <si>
    <t>09.12.2023 11:56:32</t>
  </si>
  <si>
    <t>09.12.2023 11:56:34</t>
  </si>
  <si>
    <t>09.12.2023 11:56:35</t>
  </si>
  <si>
    <t>09.12.2023 11:56:37</t>
  </si>
  <si>
    <t>09.12.2023 11:56:38</t>
  </si>
  <si>
    <t>09.12.2023 11:56:40</t>
  </si>
  <si>
    <t>09.12.2023 11:56:56</t>
  </si>
  <si>
    <t>09.12.2023 11:56:58</t>
  </si>
  <si>
    <t>09.12.2023 11:56:59</t>
  </si>
  <si>
    <t>09.12.2023 11:57:02</t>
  </si>
  <si>
    <t>09.12.2023 11:57:04</t>
  </si>
  <si>
    <t>09.12.2023 11:57:05</t>
  </si>
  <si>
    <t>09.12.2023 11:57:07</t>
  </si>
  <si>
    <t>09.12.2023 11:57:13</t>
  </si>
  <si>
    <t>09.12.2023 11:57:14</t>
  </si>
  <si>
    <t>09.12.2023 11:57:16</t>
  </si>
  <si>
    <t>09.12.2023 11:57:17</t>
  </si>
  <si>
    <t>09.12.2023 11:57:19</t>
  </si>
  <si>
    <t>09.12.2023 11:57:26</t>
  </si>
  <si>
    <t>09.12.2023 11:57:28</t>
  </si>
  <si>
    <t>09.12.2023 11:58:11</t>
  </si>
  <si>
    <t>09.12.2023 11:58:42</t>
  </si>
  <si>
    <t>09.12.2023 11:58:44</t>
  </si>
  <si>
    <t>09.12.2023 11:58:45</t>
  </si>
  <si>
    <t>09.12.2023 11:58:47</t>
  </si>
  <si>
    <t>09.12.2023 11:58:48</t>
  </si>
  <si>
    <t>09.12.2023 11:58:50</t>
  </si>
  <si>
    <t>09.12.2023 11:58:56</t>
  </si>
  <si>
    <t>09.12.2023 11:58:57</t>
  </si>
  <si>
    <t>09.12.2023 11:59:06</t>
  </si>
  <si>
    <t>09.12.2023 11:59:08</t>
  </si>
  <si>
    <t>09.12.2023 11:59:09</t>
  </si>
  <si>
    <t>09.12.2023 11:59:11</t>
  </si>
  <si>
    <t>09.12.2023 11:59:12</t>
  </si>
  <si>
    <t>09.12.2023 11:59:14</t>
  </si>
  <si>
    <t>09.12.2023 11:59:15</t>
  </si>
  <si>
    <t>09.12.2023 11:59:21</t>
  </si>
  <si>
    <t>09.12.2023 11:59:23</t>
  </si>
  <si>
    <t>09.12.2023 11:59:24</t>
  </si>
  <si>
    <t>09.12.2023 11:59:26</t>
  </si>
  <si>
    <t>09.12.2023 11:59:27</t>
  </si>
  <si>
    <t>09.12.2023 11:59:35</t>
  </si>
  <si>
    <t>09.12.2023 11:59:36</t>
  </si>
  <si>
    <t>09.12.2023 11:59:38</t>
  </si>
  <si>
    <t>09.12.2023 12:00:08</t>
  </si>
  <si>
    <t>09.12.2023 12:00:09</t>
  </si>
  <si>
    <t>09.12.2023 12:00:11</t>
  </si>
  <si>
    <t>09.12.2023 12:00:12</t>
  </si>
  <si>
    <t>09.12.2023 12:00:14</t>
  </si>
  <si>
    <t>09.12.2023 12:00:15</t>
  </si>
  <si>
    <t>09.12.2023 12:00:17</t>
  </si>
  <si>
    <t>09.12.2023 12:00:18</t>
  </si>
  <si>
    <t>09.12.2023 12:00:20</t>
  </si>
  <si>
    <t>09.12.2023 12:00:21</t>
  </si>
  <si>
    <t>09.12.2023 12:00:23</t>
  </si>
  <si>
    <t>09.12.2023 12:00:27</t>
  </si>
  <si>
    <t>09.12.2023 12:00:29</t>
  </si>
  <si>
    <t>09.12.2023 12:00:30</t>
  </si>
  <si>
    <t>09.12.2023 12:00:32</t>
  </si>
  <si>
    <t>09.12.2023 12:00:33</t>
  </si>
  <si>
    <t>09.12.2023 12:00:44</t>
  </si>
  <si>
    <t>09.12.2023 12:00:45</t>
  </si>
  <si>
    <t>09.12.2023 12:00:47</t>
  </si>
  <si>
    <t>09.12.2023 12:00:48</t>
  </si>
  <si>
    <t>09.12.2023 12:00:50</t>
  </si>
  <si>
    <t>09.12.2023 12:00:51</t>
  </si>
  <si>
    <t>09.12.2023 12:00:53</t>
  </si>
  <si>
    <t>09.12.2023 12:00:54</t>
  </si>
  <si>
    <t>09.12.2023 12:01:06</t>
  </si>
  <si>
    <t>09.12.2023 12:01:08</t>
  </si>
  <si>
    <t>09.12.2023 12:01:09</t>
  </si>
  <si>
    <t>09.12.2023 12:01:11</t>
  </si>
  <si>
    <t>09.12.2023 12:01:12</t>
  </si>
  <si>
    <t>09.12.2023 12:01:14</t>
  </si>
  <si>
    <t>09.12.2023 12:01:39</t>
  </si>
  <si>
    <t>09.12.2023 12:01:41</t>
  </si>
  <si>
    <t>09.12.2023 12:01:42</t>
  </si>
  <si>
    <t>09.12.2023 12:01:44</t>
  </si>
  <si>
    <t>09.12.2023 12:01:45</t>
  </si>
  <si>
    <t>09.12.2023 12:02:02</t>
  </si>
  <si>
    <t>09.12.2023 12:02:03</t>
  </si>
  <si>
    <t>09.12.2023 12:02:05</t>
  </si>
  <si>
    <t>09.12.2023 12:02:14</t>
  </si>
  <si>
    <t>09.12.2023 12:02:15</t>
  </si>
  <si>
    <t>09.12.2023 12:02:17</t>
  </si>
  <si>
    <t>09.12.2023 12:02:18</t>
  </si>
  <si>
    <t>09.12.2023 12:02:26</t>
  </si>
  <si>
    <t>09.12.2023 12:02:30</t>
  </si>
  <si>
    <t>09.12.2023 12:02:32</t>
  </si>
  <si>
    <t>09.12.2023 12:02:33</t>
  </si>
  <si>
    <t>09.12.2023 12:02:36</t>
  </si>
  <si>
    <t>09.12.2023 12:02:38</t>
  </si>
  <si>
    <t>09.12.2023 12:02:39</t>
  </si>
  <si>
    <t>09.12.2023 12:02:47</t>
  </si>
  <si>
    <t>09.12.2023 12:02:48</t>
  </si>
  <si>
    <t>09.12.2023 12:02:50</t>
  </si>
  <si>
    <t>09.12.2023 12:02:51</t>
  </si>
  <si>
    <t>09.12.2023 12:02:53</t>
  </si>
  <si>
    <t>09.12.2023 12:02:54</t>
  </si>
  <si>
    <t>09.12.2023 12:02:56</t>
  </si>
  <si>
    <t>09.12.2023 12:02:57</t>
  </si>
  <si>
    <t>09.12.2023 12:03:00</t>
  </si>
  <si>
    <t>09.12.2023 12:03:02</t>
  </si>
  <si>
    <t>09.12.2023 12:03:03</t>
  </si>
  <si>
    <t>09.12.2023 12:03:05</t>
  </si>
  <si>
    <t>09.12.2023 12:03:06</t>
  </si>
  <si>
    <t>09.12.2023 12:03:08</t>
  </si>
  <si>
    <t>09.12.2023 12:03:09</t>
  </si>
  <si>
    <t>09.12.2023 12:03:11</t>
  </si>
  <si>
    <t>09.12.2023 12:03:30</t>
  </si>
  <si>
    <t>09.12.2023 12:03:31</t>
  </si>
  <si>
    <t>09.12.2023 12:03:37</t>
  </si>
  <si>
    <t>09.12.2023 12:03:42</t>
  </si>
  <si>
    <t>09.12.2023 12:03:43</t>
  </si>
  <si>
    <t>09.12.2023 12:03:45</t>
  </si>
  <si>
    <t>09.12.2023 12:04:34</t>
  </si>
  <si>
    <t>09.12.2023 12:04:36</t>
  </si>
  <si>
    <t>09.12.2023 12:04:37</t>
  </si>
  <si>
    <t>09.12.2023 12:04:39</t>
  </si>
  <si>
    <t>09.12.2023 12:04:48</t>
  </si>
  <si>
    <t>09.12.2023 12:04:49</t>
  </si>
  <si>
    <t>09.12.2023 12:04:51</t>
  </si>
  <si>
    <t>09.12.2023 12:04:52</t>
  </si>
  <si>
    <t>09.12.2023 12:04:54</t>
  </si>
  <si>
    <t>09.12.2023 12:04:55</t>
  </si>
  <si>
    <t>09.12.2023 12:04:57</t>
  </si>
  <si>
    <t>09.12.2023 12:04:58</t>
  </si>
  <si>
    <t>09.12.2023 12:05:06</t>
  </si>
  <si>
    <t>09.12.2023 12:05:07</t>
  </si>
  <si>
    <t>09.12.2023 12:05:09</t>
  </si>
  <si>
    <t>09.12.2023 12:05:12</t>
  </si>
  <si>
    <t>09.12.2023 12:05:13</t>
  </si>
  <si>
    <t>09.12.2023 12:05:15</t>
  </si>
  <si>
    <t>09.12.2023 12:05:18</t>
  </si>
  <si>
    <t>09.12.2023 12:05:19</t>
  </si>
  <si>
    <t>09.12.2023 12:05:21</t>
  </si>
  <si>
    <t>09.12.2023 12:05:25</t>
  </si>
  <si>
    <t>09.12.2023 12:05:27</t>
  </si>
  <si>
    <t>09.12.2023 12:05:28</t>
  </si>
  <si>
    <t>09.12.2023 12:05:30</t>
  </si>
  <si>
    <t>09.12.2023 12:05:31</t>
  </si>
  <si>
    <t>09.12.2023 12:05:34</t>
  </si>
  <si>
    <t>09.12.2023 12:05:36</t>
  </si>
  <si>
    <t>09.12.2023 12:05:37</t>
  </si>
  <si>
    <t>09.12.2023 12:05:40</t>
  </si>
  <si>
    <t>09.12.2023 12:05:42</t>
  </si>
  <si>
    <t>09.12.2023 12:05:58</t>
  </si>
  <si>
    <t>09.12.2023 12:06:01</t>
  </si>
  <si>
    <t>09.12.2023 12:06:03</t>
  </si>
  <si>
    <t>09.12.2023 12:06:06</t>
  </si>
  <si>
    <t>09.12.2023 12:06:07</t>
  </si>
  <si>
    <t>09.12.2023 12:06:21</t>
  </si>
  <si>
    <t>09.12.2023 12:06:25</t>
  </si>
  <si>
    <t>09.12.2023 12:06:27</t>
  </si>
  <si>
    <t>09.12.2023 12:06:28</t>
  </si>
  <si>
    <t>09.12.2023 12:06:31</t>
  </si>
  <si>
    <t>09.12.2023 12:06:33</t>
  </si>
  <si>
    <t>09.12.2023 12:06:34</t>
  </si>
  <si>
    <t>09.12.2023 12:07:07</t>
  </si>
  <si>
    <t>09.12.2023 12:07:09</t>
  </si>
  <si>
    <t>09.12.2023 12:07:10</t>
  </si>
  <si>
    <t>09.12.2023 12:07:12</t>
  </si>
  <si>
    <t>09.12.2023 12:07:15</t>
  </si>
  <si>
    <t>09.12.2023 12:07:16</t>
  </si>
  <si>
    <t>09.12.2023 12:07:19</t>
  </si>
  <si>
    <t>09.12.2023 12:07:21</t>
  </si>
  <si>
    <t>09.12.2023 12:07:22</t>
  </si>
  <si>
    <t>09.12.2023 12:07:24</t>
  </si>
  <si>
    <t>09.12.2023 12:07:27</t>
  </si>
  <si>
    <t>09.12.2023 12:07:28</t>
  </si>
  <si>
    <t>09.12.2023 12:07:36</t>
  </si>
  <si>
    <t>09.12.2023 12:07:37</t>
  </si>
  <si>
    <t>09.12.2023 12:07:39</t>
  </si>
  <si>
    <t>09.12.2023 12:07:40</t>
  </si>
  <si>
    <t>09.12.2023 12:07:55</t>
  </si>
  <si>
    <t>09.12.2023 12:07:57</t>
  </si>
  <si>
    <t>09.12.2023 12:07:58</t>
  </si>
  <si>
    <t>09.12.2023 12:08:00</t>
  </si>
  <si>
    <t>09.12.2023 12:08:01</t>
  </si>
  <si>
    <t>09.12.2023 12:08:03</t>
  </si>
  <si>
    <t>09.12.2023 12:08:04</t>
  </si>
  <si>
    <t>09.12.2023 12:08:07</t>
  </si>
  <si>
    <t>09.12.2023 12:08:18</t>
  </si>
  <si>
    <t>09.12.2023 12:08:19</t>
  </si>
  <si>
    <t>09.12.2023 12:08:21</t>
  </si>
  <si>
    <t>09.12.2023 12:08:22</t>
  </si>
  <si>
    <t>09.12.2023 12:08:24</t>
  </si>
  <si>
    <t>09.12.2023 12:08:25</t>
  </si>
  <si>
    <t>09.12.2023 12:08:27</t>
  </si>
  <si>
    <t>09.12.2023 12:08:28</t>
  </si>
  <si>
    <t>09.12.2023 12:08:30</t>
  </si>
  <si>
    <t>09.12.2023 12:08:31</t>
  </si>
  <si>
    <t>09.12.2023 12:08:33</t>
  </si>
  <si>
    <t>09.12.2023 12:08:34</t>
  </si>
  <si>
    <t>09.12.2023 12:08:36</t>
  </si>
  <si>
    <t>09.12.2023 12:08:42</t>
  </si>
  <si>
    <t>09.12.2023 12:08:43</t>
  </si>
  <si>
    <t>09.12.2023 12:08:45</t>
  </si>
  <si>
    <t>09.12.2023 12:08:46</t>
  </si>
  <si>
    <t>09.12.2023 12:08:48</t>
  </si>
  <si>
    <t>09.12.2023 12:09:15</t>
  </si>
  <si>
    <t>09.12.2023 12:09:16</t>
  </si>
  <si>
    <t>09.12.2023 12:09:18</t>
  </si>
  <si>
    <t>09.12.2023 12:09:19</t>
  </si>
  <si>
    <t>09.12.2023 12:09:21</t>
  </si>
  <si>
    <t>09.12.2023 12:09:22</t>
  </si>
  <si>
    <t>09.12.2023 12:09:24</t>
  </si>
  <si>
    <t>09.12.2023 12:09:25</t>
  </si>
  <si>
    <t>09.12.2023 12:09:48</t>
  </si>
  <si>
    <t>09.12.2023 12:09:49</t>
  </si>
  <si>
    <t>09.12.2023 12:09:51</t>
  </si>
  <si>
    <t>09.12.2023 12:09:52</t>
  </si>
  <si>
    <t>09.12.2023 12:09:54</t>
  </si>
  <si>
    <t>09.12.2023 12:09:57</t>
  </si>
  <si>
    <t>09.12.2023 12:10:04</t>
  </si>
  <si>
    <t>09.12.2023 12:10:06</t>
  </si>
  <si>
    <t>09.12.2023 12:10:07</t>
  </si>
  <si>
    <t>09.12.2023 12:10:09</t>
  </si>
  <si>
    <t>09.12.2023 12:10:10</t>
  </si>
  <si>
    <t>09.12.2023 12:10:30</t>
  </si>
  <si>
    <t>09.12.2023 12:10:31</t>
  </si>
  <si>
    <t>09.12.2023 12:10:33</t>
  </si>
  <si>
    <t>09.12.2023 12:10:34</t>
  </si>
  <si>
    <t>09.12.2023 12:10:36</t>
  </si>
  <si>
    <t>09.12.2023 12:10:37</t>
  </si>
  <si>
    <t>09.12.2023 12:10:39</t>
  </si>
  <si>
    <t>09.12.2023 12:10:46</t>
  </si>
  <si>
    <t>09.12.2023 12:10:48</t>
  </si>
  <si>
    <t>09.12.2023 12:10:49</t>
  </si>
  <si>
    <t>09.12.2023 12:10:51</t>
  </si>
  <si>
    <t>09.12.2023 12:10:52</t>
  </si>
  <si>
    <t>09.12.2023 12:10:54</t>
  </si>
  <si>
    <t>09.12.2023 12:10:55</t>
  </si>
  <si>
    <t>09.12.2023 12:10:57</t>
  </si>
  <si>
    <t>09.12.2023 12:11:01</t>
  </si>
  <si>
    <t>09.12.2023 12:11:03</t>
  </si>
  <si>
    <t>09.12.2023 12:11:04</t>
  </si>
  <si>
    <t>09.12.2023 12:11:06</t>
  </si>
  <si>
    <t>09.12.2023 12:11:07</t>
  </si>
  <si>
    <t>09.12.2023 12:11:31</t>
  </si>
  <si>
    <t>09.12.2023 12:11:33</t>
  </si>
  <si>
    <t>09.12.2023 12:11:34</t>
  </si>
  <si>
    <t>09.12.2023 12:11:36</t>
  </si>
  <si>
    <t>09.12.2023 12:11:37</t>
  </si>
  <si>
    <t>09.12.2023 12:11:48</t>
  </si>
  <si>
    <t>09.12.2023 12:11:54</t>
  </si>
  <si>
    <t>09.12.2023 12:11:55</t>
  </si>
  <si>
    <t>09.12.2023 12:11:57</t>
  </si>
  <si>
    <t>09.12.2023 12:11:58</t>
  </si>
  <si>
    <t>09.12.2023 12:12:00</t>
  </si>
  <si>
    <t>09.12.2023 12:12:04</t>
  </si>
  <si>
    <t>09.12.2023 12:12:06</t>
  </si>
  <si>
    <t>09.12.2023 12:12:07</t>
  </si>
  <si>
    <t>09.12.2023 12:12:09</t>
  </si>
  <si>
    <t>09.12.2023 12:12:28</t>
  </si>
  <si>
    <t>09.12.2023 12:12:31</t>
  </si>
  <si>
    <t>09.12.2023 12:12:34</t>
  </si>
  <si>
    <t>09.12.2023 12:12:36</t>
  </si>
  <si>
    <t>09.12.2023 12:12:40</t>
  </si>
  <si>
    <t>09.12.2023 12:12:42</t>
  </si>
  <si>
    <t>09.12.2023 12:12:43</t>
  </si>
  <si>
    <t>09.12.2023 12:12:58</t>
  </si>
  <si>
    <t>09.12.2023 12:13:00</t>
  </si>
  <si>
    <t>09.12.2023 12:13:01</t>
  </si>
  <si>
    <t>09.12.2023 12:13:03</t>
  </si>
  <si>
    <t>09.12.2023 12:13:04</t>
  </si>
  <si>
    <t>09.12.2023 12:13:07</t>
  </si>
  <si>
    <t>09.12.2023 12:13:09</t>
  </si>
  <si>
    <t>09.12.2023 12:13:10</t>
  </si>
  <si>
    <t>09.12.2023 12:13:12</t>
  </si>
  <si>
    <t>09.12.2023 12:13:13</t>
  </si>
  <si>
    <t>09.12.2023 12:13:29</t>
  </si>
  <si>
    <t>09.12.2023 12:13:31</t>
  </si>
  <si>
    <t>09.12.2023 12:13:32</t>
  </si>
  <si>
    <t>09.12.2023 12:13:34</t>
  </si>
  <si>
    <t>09.12.2023 12:13:37</t>
  </si>
  <si>
    <t>09.12.2023 12:13:38</t>
  </si>
  <si>
    <t>09.12.2023 12:13:40</t>
  </si>
  <si>
    <t>09.12.2023 12:13:41</t>
  </si>
  <si>
    <t>09.12.2023 12:13:56</t>
  </si>
  <si>
    <t>09.12.2023 12:13:59</t>
  </si>
  <si>
    <t>09.12.2023 12:14:02</t>
  </si>
  <si>
    <t>09.12.2023 12:14:04</t>
  </si>
  <si>
    <t>09.12.2023 12:14:05</t>
  </si>
  <si>
    <t>09.12.2023 12:14:07</t>
  </si>
  <si>
    <t>09.12.2023 12:14:08</t>
  </si>
  <si>
    <t>09.12.2023 12:14:10</t>
  </si>
  <si>
    <t>09.12.2023 12:14:11</t>
  </si>
  <si>
    <t>09.12.2023 12:14:13</t>
  </si>
  <si>
    <t>09.12.2023 12:14:14</t>
  </si>
  <si>
    <t>09.12.2023 12:14:16</t>
  </si>
  <si>
    <t>09.12.2023 12:14:17</t>
  </si>
  <si>
    <t>09.12.2023 12:14:22</t>
  </si>
  <si>
    <t>09.12.2023 12:14:23</t>
  </si>
  <si>
    <t>09.12.2023 12:14:25</t>
  </si>
  <si>
    <t>09.12.2023 12:14:26</t>
  </si>
  <si>
    <t>09.12.2023 12:14:28</t>
  </si>
  <si>
    <t>09.12.2023 12:14:31</t>
  </si>
  <si>
    <t>09.12.2023 12:14:32</t>
  </si>
  <si>
    <t>09.12.2023 12:14:34</t>
  </si>
  <si>
    <t>09.12.2023 12:14:35</t>
  </si>
  <si>
    <t>09.12.2023 12:14:38</t>
  </si>
  <si>
    <t>09.12.2023 12:14:40</t>
  </si>
  <si>
    <t>09.12.2023 12:14:43</t>
  </si>
  <si>
    <t>09.12.2023 12:14:49</t>
  </si>
  <si>
    <t>09.12.2023 12:14:50</t>
  </si>
  <si>
    <t>09.12.2023 12:14:52</t>
  </si>
  <si>
    <t>09.12.2023 12:14:53</t>
  </si>
  <si>
    <t>09.12.2023 12:14:58</t>
  </si>
  <si>
    <t>09.12.2023 12:14:59</t>
  </si>
  <si>
    <t>09.12.2023 12:15:01</t>
  </si>
  <si>
    <t>09.12.2023 12:15:04</t>
  </si>
  <si>
    <t>09.12.2023 12:15:05</t>
  </si>
  <si>
    <t>09.12.2023 12:15:16</t>
  </si>
  <si>
    <t>09.12.2023 12:15:17</t>
  </si>
  <si>
    <t>09.12.2023 12:15:19</t>
  </si>
  <si>
    <t>09.12.2023 12:15:20</t>
  </si>
  <si>
    <t>09.12.2023 12:15:28</t>
  </si>
  <si>
    <t>09.12.2023 12:15:29</t>
  </si>
  <si>
    <t>09.12.2023 12:15:31</t>
  </si>
  <si>
    <t>09.12.2023 12:15:32</t>
  </si>
  <si>
    <t>09.12.2023 12:15:34</t>
  </si>
  <si>
    <t>09.12.2023 12:15:35</t>
  </si>
  <si>
    <t>09.12.2023 12:15:37</t>
  </si>
  <si>
    <t>09.12.2023 12:15:38</t>
  </si>
  <si>
    <t>09.12.2023 12:16:04</t>
  </si>
  <si>
    <t>09.12.2023 12:16:05</t>
  </si>
  <si>
    <t>09.12.2023 12:16:07</t>
  </si>
  <si>
    <t>09.12.2023 12:16:32</t>
  </si>
  <si>
    <t>09.12.2023 12:16:34</t>
  </si>
  <si>
    <t>09.12.2023 12:16:35</t>
  </si>
  <si>
    <t>09.12.2023 12:16:37</t>
  </si>
  <si>
    <t>09.12.2023 12:16:38</t>
  </si>
  <si>
    <t>09.12.2023 12:16:40</t>
  </si>
  <si>
    <t>09.12.2023 12:16:41</t>
  </si>
  <si>
    <t>09.12.2023 12:16:55</t>
  </si>
  <si>
    <t>09.12.2023 12:16:56</t>
  </si>
  <si>
    <t>09.12.2023 12:16:58</t>
  </si>
  <si>
    <t>09.12.2023 12:17:05</t>
  </si>
  <si>
    <t>09.12.2023 12:17:07</t>
  </si>
  <si>
    <t>09.12.2023 12:17:08</t>
  </si>
  <si>
    <t>09.12.2023 12:17:10</t>
  </si>
  <si>
    <t>09.12.2023 12:17:29</t>
  </si>
  <si>
    <t>09.12.2023 12:17:31</t>
  </si>
  <si>
    <t>09.12.2023 12:17:32</t>
  </si>
  <si>
    <t>09.12.2023 12:17:40</t>
  </si>
  <si>
    <t>09.12.2023 12:17:41</t>
  </si>
  <si>
    <t>09.12.2023 12:17:43</t>
  </si>
  <si>
    <t>09.12.2023 12:17:44</t>
  </si>
  <si>
    <t>09.12.2023 12:17:46</t>
  </si>
  <si>
    <t>09.12.2023 12:18:02</t>
  </si>
  <si>
    <t>09.12.2023 12:18:04</t>
  </si>
  <si>
    <t>09.12.2023 12:18:05</t>
  </si>
  <si>
    <t>09.12.2023 12:18:07</t>
  </si>
  <si>
    <t>09.12.2023 12:18:08</t>
  </si>
  <si>
    <t>09.12.2023 12:18:11</t>
  </si>
  <si>
    <t>09.12.2023 12:18:14</t>
  </si>
  <si>
    <t>09.12.2023 12:18:16</t>
  </si>
  <si>
    <t>09.12.2023 12:18:17</t>
  </si>
  <si>
    <t>09.12.2023 12:18:19</t>
  </si>
  <si>
    <t>09.12.2023 12:18:20</t>
  </si>
  <si>
    <t>09.12.2023 12:18:23</t>
  </si>
  <si>
    <t>09.12.2023 12:18:25</t>
  </si>
  <si>
    <t>09.12.2023 12:18:26</t>
  </si>
  <si>
    <t>09.12.2023 12:18:28</t>
  </si>
  <si>
    <t>09.12.2023 12:18:29</t>
  </si>
  <si>
    <t>09.12.2023 12:18:31</t>
  </si>
  <si>
    <t>09.12.2023 12:18:32</t>
  </si>
  <si>
    <t>09.12.2023 12:18:34</t>
  </si>
  <si>
    <t>09.12.2023 12:18:35</t>
  </si>
  <si>
    <t>09.12.2023 12:18:37</t>
  </si>
  <si>
    <t>09.12.2023 12:18:50</t>
  </si>
  <si>
    <t>09.12.2023 12:18:53</t>
  </si>
  <si>
    <t>09.12.2023 12:18:56</t>
  </si>
  <si>
    <t>09.12.2023 12:18:58</t>
  </si>
  <si>
    <t>09.12.2023 12:19:15</t>
  </si>
  <si>
    <t>09.12.2023 12:19:21</t>
  </si>
  <si>
    <t>09.12.2023 12:19:23</t>
  </si>
  <si>
    <t>09.12.2023 12:19:24</t>
  </si>
  <si>
    <t>09.12.2023 12:19:26</t>
  </si>
  <si>
    <t>09.12.2023 12:19:27</t>
  </si>
  <si>
    <t>09.12.2023 12:19:38</t>
  </si>
  <si>
    <t>09.12.2023 12:19:39</t>
  </si>
  <si>
    <t>09.12.2023 12:19:41</t>
  </si>
  <si>
    <t>09.12.2023 12:19:42</t>
  </si>
  <si>
    <t>09.12.2023 12:19:44</t>
  </si>
  <si>
    <t>09.12.2023 12:19:45</t>
  </si>
  <si>
    <t>09.12.2023 12:20:09</t>
  </si>
  <si>
    <t>09.12.2023 12:20:11</t>
  </si>
  <si>
    <t>09.12.2023 12:20:12</t>
  </si>
  <si>
    <t>09.12.2023 12:20:14</t>
  </si>
  <si>
    <t>09.12.2023 12:20:15</t>
  </si>
  <si>
    <t>09.12.2023 12:20:17</t>
  </si>
  <si>
    <t>09.12.2023 12:20:42</t>
  </si>
  <si>
    <t>09.12.2023 12:20:44</t>
  </si>
  <si>
    <t>09.12.2023 12:20:45</t>
  </si>
  <si>
    <t>09.12.2023 12:20:47</t>
  </si>
  <si>
    <t>09.12.2023 12:20:48</t>
  </si>
  <si>
    <t>09.12.2023 12:20:50</t>
  </si>
  <si>
    <t>09.12.2023 12:20:51</t>
  </si>
  <si>
    <t>09.12.2023 12:20:53</t>
  </si>
  <si>
    <t>09.12.2023 12:20:54</t>
  </si>
  <si>
    <t>09.12.2023 12:21:30</t>
  </si>
  <si>
    <t>09.12.2023 12:21:32</t>
  </si>
  <si>
    <t>09.12.2023 12:21:35</t>
  </si>
  <si>
    <t>09.12.2023 12:21:36</t>
  </si>
  <si>
    <t>09.12.2023 12:21:38</t>
  </si>
  <si>
    <t>09.12.2023 12:21:39</t>
  </si>
  <si>
    <t>09.12.2023 12:21:41</t>
  </si>
  <si>
    <t>09.12.2023 12:22:30</t>
  </si>
  <si>
    <t>09.12.2023 12:22:32</t>
  </si>
  <si>
    <t>09.12.2023 12:22:33</t>
  </si>
  <si>
    <t>09.12.2023 12:22:35</t>
  </si>
  <si>
    <t>09.12.2023 12:22:36</t>
  </si>
  <si>
    <t>09.12.2023 12:22:50</t>
  </si>
  <si>
    <t>09.12.2023 12:22:51</t>
  </si>
  <si>
    <t>09.12.2023 12:22:53</t>
  </si>
  <si>
    <t>09.12.2023 12:22:54</t>
  </si>
  <si>
    <t>09.12.2023 12:22:56</t>
  </si>
  <si>
    <t>09.12.2023 12:22:57</t>
  </si>
  <si>
    <t>09.12.2023 12:22:59</t>
  </si>
  <si>
    <t>09.12.2023 12:23:00</t>
  </si>
  <si>
    <t>09.12.2023 12:23:02</t>
  </si>
  <si>
    <t>09.12.2023 12:24:09</t>
  </si>
  <si>
    <t>09.12.2023 12:24:11</t>
  </si>
  <si>
    <t>09.12.2023 12:24:12</t>
  </si>
  <si>
    <t>09.12.2023 12:24:14</t>
  </si>
  <si>
    <t>09.12.2023 12:24:15</t>
  </si>
  <si>
    <t>09.12.2023 12:24:17</t>
  </si>
  <si>
    <t>09.12.2023 12:24:18</t>
  </si>
  <si>
    <t>09.12.2023 12:24:20</t>
  </si>
  <si>
    <t>09.12.2023 12:25:09</t>
  </si>
  <si>
    <t>09.12.2023 12:25:11</t>
  </si>
  <si>
    <t>09.12.2023 12:25:12</t>
  </si>
  <si>
    <t>09.12.2023 12:25:21</t>
  </si>
  <si>
    <t>09.12.2023 12:25:23</t>
  </si>
  <si>
    <t>09.12.2023 12:25:24</t>
  </si>
  <si>
    <t>09.12.2023 12:25:26</t>
  </si>
  <si>
    <t>09.12.2023 12:25:27</t>
  </si>
  <si>
    <t>09.12.2023 12:25:29</t>
  </si>
  <si>
    <t>09.12.2023 12:25:47</t>
  </si>
  <si>
    <t>09.12.2023 12:25:48</t>
  </si>
  <si>
    <t>09.12.2023 12:25:50</t>
  </si>
  <si>
    <t>09.12.2023 12:25:51</t>
  </si>
  <si>
    <t>09.12.2023 12:25:53</t>
  </si>
  <si>
    <t>09.12.2023 12:26:26</t>
  </si>
  <si>
    <t>09.12.2023 12:26:27</t>
  </si>
  <si>
    <t>09.12.2023 12:26:29</t>
  </si>
  <si>
    <t>09.12.2023 12:26:30</t>
  </si>
  <si>
    <t>09.12.2023 12:26:33</t>
  </si>
  <si>
    <t>09.12.2023 12:26:35</t>
  </si>
  <si>
    <t>09.12.2023 12:26:36</t>
  </si>
  <si>
    <t>09.12.2023 12:26:38</t>
  </si>
  <si>
    <t>09.12.2023 12:26:39</t>
  </si>
  <si>
    <t>09.12.2023 12:26:41</t>
  </si>
  <si>
    <t>09.12.2023 12:26:42</t>
  </si>
  <si>
    <t>09.12.2023 12:27:21</t>
  </si>
  <si>
    <t>09.12.2023 12:27:23</t>
  </si>
  <si>
    <t>09.12.2023 12:27:24</t>
  </si>
  <si>
    <t>09.12.2023 12:27:26</t>
  </si>
  <si>
    <t>09.12.2023 12:27:38</t>
  </si>
  <si>
    <t>09.12.2023 12:27:39</t>
  </si>
  <si>
    <t>09.12.2023 12:27:40</t>
  </si>
  <si>
    <t>09.12.2023 12:27:42</t>
  </si>
  <si>
    <t>09.12.2023 12:27:43</t>
  </si>
  <si>
    <t>09.12.2023 12:27:45</t>
  </si>
  <si>
    <t>09.12.2023 12:27:48</t>
  </si>
  <si>
    <t>09.12.2023 12:27:49</t>
  </si>
  <si>
    <t>09.12.2023 12:27:51</t>
  </si>
  <si>
    <t>09.12.2023 12:27:52</t>
  </si>
  <si>
    <t>09.12.2023 12:27:54</t>
  </si>
  <si>
    <t>09.12.2023 12:27:58</t>
  </si>
  <si>
    <t>09.12.2023 12:28:00</t>
  </si>
  <si>
    <t>09.12.2023 12:28:01</t>
  </si>
  <si>
    <t>09.12.2023 12:28:03</t>
  </si>
  <si>
    <t>09.12.2023 12:28:04</t>
  </si>
  <si>
    <t>09.12.2023 12:28:06</t>
  </si>
  <si>
    <t>09.12.2023 12:28:13</t>
  </si>
  <si>
    <t>09.12.2023 12:28:15</t>
  </si>
  <si>
    <t>09.12.2023 12:28:16</t>
  </si>
  <si>
    <t>09.12.2023 12:28:18</t>
  </si>
  <si>
    <t>09.12.2023 12:28:34</t>
  </si>
  <si>
    <t>09.12.2023 12:28:36</t>
  </si>
  <si>
    <t>09.12.2023 12:28:37</t>
  </si>
  <si>
    <t>09.12.2023 12:28:39</t>
  </si>
  <si>
    <t>09.12.2023 12:28:40</t>
  </si>
  <si>
    <t>09.12.2023 12:28:42</t>
  </si>
  <si>
    <t>09.12.2023 12:28:43</t>
  </si>
  <si>
    <t>09.12.2023 12:28:45</t>
  </si>
  <si>
    <t>09.12.2023 12:28:46</t>
  </si>
  <si>
    <t>09.12.2023 12:28:48</t>
  </si>
  <si>
    <t>09.12.2023 12:28:49</t>
  </si>
  <si>
    <t>09.12.2023 12:28:51</t>
  </si>
  <si>
    <t>09.12.2023 12:29:13</t>
  </si>
  <si>
    <t>09.12.2023 12:29:15</t>
  </si>
  <si>
    <t>09.12.2023 12:29:16</t>
  </si>
  <si>
    <t>09.12.2023 12:29:45</t>
  </si>
  <si>
    <t>09.12.2023 12:29:46</t>
  </si>
  <si>
    <t>09.12.2023 12:29:48</t>
  </si>
  <si>
    <t>09.12.2023 12:29:49</t>
  </si>
  <si>
    <t>09.12.2023 12:29:51</t>
  </si>
  <si>
    <t>09.12.2023 12:30:03</t>
  </si>
  <si>
    <t>09.12.2023 12:30:09</t>
  </si>
  <si>
    <t>09.12.2023 12:30:10</t>
  </si>
  <si>
    <t>09.12.2023 12:30:28</t>
  </si>
  <si>
    <t>09.12.2023 12:30:30</t>
  </si>
  <si>
    <t>09.12.2023 12:30:39</t>
  </si>
  <si>
    <t>09.12.2023 12:30:40</t>
  </si>
  <si>
    <t>09.12.2023 12:30:42</t>
  </si>
  <si>
    <t>09.12.2023 12:30:43</t>
  </si>
  <si>
    <t>09.12.2023 12:30:45</t>
  </si>
  <si>
    <t>09.12.2023 12:30:46</t>
  </si>
  <si>
    <t>09.12.2023 12:30:54</t>
  </si>
  <si>
    <t>09.12.2023 12:30:55</t>
  </si>
  <si>
    <t>09.12.2023 12:30:57</t>
  </si>
  <si>
    <t>09.12.2023 12:30:58</t>
  </si>
  <si>
    <t>09.12.2023 12:31:00</t>
  </si>
  <si>
    <t>09.12.2023 12:31:01</t>
  </si>
  <si>
    <t>09.12.2023 12:31:03</t>
  </si>
  <si>
    <t>09.12.2023 12:31:04</t>
  </si>
  <si>
    <t>09.12.2023 12:31:06</t>
  </si>
  <si>
    <t>09.12.2023 12:31:07</t>
  </si>
  <si>
    <t>09.12.2023 12:31:09</t>
  </si>
  <si>
    <t>09.12.2023 12:31:24</t>
  </si>
  <si>
    <t>09.12.2023 12:31:25</t>
  </si>
  <si>
    <t>09.12.2023 12:31:27</t>
  </si>
  <si>
    <t>09.12.2023 12:31:28</t>
  </si>
  <si>
    <t>09.12.2023 12:31:30</t>
  </si>
  <si>
    <t>09.12.2023 12:31:36</t>
  </si>
  <si>
    <t>09.12.2023 12:31:37</t>
  </si>
  <si>
    <t>09.12.2023 12:31:39</t>
  </si>
  <si>
    <t>09.12.2023 12:31:40</t>
  </si>
  <si>
    <t>09.12.2023 12:31:42</t>
  </si>
  <si>
    <t>09.12.2023 12:31:43</t>
  </si>
  <si>
    <t>09.12.2023 12:31:45</t>
  </si>
  <si>
    <t>09.12.2023 12:31:46</t>
  </si>
  <si>
    <t>09.12.2023 12:31:48</t>
  </si>
  <si>
    <t>09.12.2023 12:31:49</t>
  </si>
  <si>
    <t>09.12.2023 12:31:54</t>
  </si>
  <si>
    <t>09.12.2023 12:31:58</t>
  </si>
  <si>
    <t>09.12.2023 12:32:00</t>
  </si>
  <si>
    <t>09.12.2023 12:32:04</t>
  </si>
  <si>
    <t>09.12.2023 12:32:06</t>
  </si>
  <si>
    <t>09.12.2023 12:32:07</t>
  </si>
  <si>
    <t>09.12.2023 12:32:09</t>
  </si>
  <si>
    <t>09.12.2023 12:32:10</t>
  </si>
  <si>
    <t>09.12.2023 12:32:12</t>
  </si>
  <si>
    <t>09.12.2023 12:32:19</t>
  </si>
  <si>
    <t>09.12.2023 12:32:21</t>
  </si>
  <si>
    <t>09.12.2023 12:32:25</t>
  </si>
  <si>
    <t>09.12.2023 12:32:27</t>
  </si>
  <si>
    <t>09.12.2023 12:32:28</t>
  </si>
  <si>
    <t>09.12.2023 12:32:30</t>
  </si>
  <si>
    <t>09.12.2023 12:32:31</t>
  </si>
  <si>
    <t>09.12.2023 12:32:33</t>
  </si>
  <si>
    <t>09.12.2023 12:32:34</t>
  </si>
  <si>
    <t>09.12.2023 12:32:36</t>
  </si>
  <si>
    <t>09.12.2023 12:32:37</t>
  </si>
  <si>
    <t>09.12.2023 12:32:39</t>
  </si>
  <si>
    <t>09.12.2023 12:32:57</t>
  </si>
  <si>
    <t>09.12.2023 12:32:58</t>
  </si>
  <si>
    <t>09.12.2023 12:33:00</t>
  </si>
  <si>
    <t>09.12.2023 12:33:06</t>
  </si>
  <si>
    <t>09.12.2023 12:33:07</t>
  </si>
  <si>
    <t>09.12.2023 12:33:09</t>
  </si>
  <si>
    <t>09.12.2023 12:33:10</t>
  </si>
  <si>
    <t>09.12.2023 12:33:12</t>
  </si>
  <si>
    <t>09.12.2023 12:33:13</t>
  </si>
  <si>
    <t>09.12.2023 12:33:15</t>
  </si>
  <si>
    <t>09.12.2023 12:33:16</t>
  </si>
  <si>
    <t>09.12.2023 12:33:18</t>
  </si>
  <si>
    <t>09.12.2023 12:33:19</t>
  </si>
  <si>
    <t>09.12.2023 12:33:21</t>
  </si>
  <si>
    <t>09.12.2023 12:33:27</t>
  </si>
  <si>
    <t>09.12.2023 12:33:28</t>
  </si>
  <si>
    <t>09.12.2023 12:33:30</t>
  </si>
  <si>
    <t>09.12.2023 12:33:31</t>
  </si>
  <si>
    <t>09.12.2023 12:33:57</t>
  </si>
  <si>
    <t>09.12.2023 12:33:58</t>
  </si>
  <si>
    <t>09.12.2023 12:34:00</t>
  </si>
  <si>
    <t>09.12.2023 12:34:01</t>
  </si>
  <si>
    <t>09.12.2023 12:34:07</t>
  </si>
  <si>
    <t>09.12.2023 12:34:09</t>
  </si>
  <si>
    <t>09.12.2023 12:34:10</t>
  </si>
  <si>
    <t>09.12.2023 12:34:12</t>
  </si>
  <si>
    <t>09.12.2023 12:34:13</t>
  </si>
  <si>
    <t>09.12.2023 12:34:15</t>
  </si>
  <si>
    <t>09.12.2023 12:34:19</t>
  </si>
  <si>
    <t>09.12.2023 12:34:21</t>
  </si>
  <si>
    <t>09.12.2023 12:34:22</t>
  </si>
  <si>
    <t>09.12.2023 12:34:24</t>
  </si>
  <si>
    <t>09.12.2023 12:34:25</t>
  </si>
  <si>
    <t>09.12.2023 12:34:31</t>
  </si>
  <si>
    <t>09.12.2023 12:34:33</t>
  </si>
  <si>
    <t>09.12.2023 12:34:34</t>
  </si>
  <si>
    <t>09.12.2023 12:34:36</t>
  </si>
  <si>
    <t>09.12.2023 12:34:37</t>
  </si>
  <si>
    <t>09.12.2023 12:34:39</t>
  </si>
  <si>
    <t>09.12.2023 12:35:31</t>
  </si>
  <si>
    <t>09.12.2023 12:35:33</t>
  </si>
  <si>
    <t>09.12.2023 12:35:34</t>
  </si>
  <si>
    <t>09.12.2023 12:35:36</t>
  </si>
  <si>
    <t>09.12.2023 12:35:37</t>
  </si>
  <si>
    <t>09.12.2023 12:35:45</t>
  </si>
  <si>
    <t>09.12.2023 12:35:46</t>
  </si>
  <si>
    <t>09.12.2023 12:35:48</t>
  </si>
  <si>
    <t>09.12.2023 12:35:49</t>
  </si>
  <si>
    <t>09.12.2023 12:35:51</t>
  </si>
  <si>
    <t>09.12.2023 12:35:52</t>
  </si>
  <si>
    <t>09.12.2023 12:35:55</t>
  </si>
  <si>
    <t>09.12.2023 12:35:57</t>
  </si>
  <si>
    <t>09.12.2023 12:35:58</t>
  </si>
  <si>
    <t>09.12.2023 12:36:00</t>
  </si>
  <si>
    <t>09.12.2023 12:36:01</t>
  </si>
  <si>
    <t>09.12.2023 12:36:03</t>
  </si>
  <si>
    <t>09.12.2023 12:36:07</t>
  </si>
  <si>
    <t>09.12.2023 12:36:09</t>
  </si>
  <si>
    <t>09.12.2023 12:36:10</t>
  </si>
  <si>
    <t>09.12.2023 12:36:24</t>
  </si>
  <si>
    <t>09.12.2023 12:36:25</t>
  </si>
  <si>
    <t>09.12.2023 12:36:27</t>
  </si>
  <si>
    <t>09.12.2023 12:36:28</t>
  </si>
  <si>
    <t>09.12.2023 12:36:30</t>
  </si>
  <si>
    <t>09.12.2023 12:36:34</t>
  </si>
  <si>
    <t>09.12.2023 12:36:36</t>
  </si>
  <si>
    <t>09.12.2023 12:36:37</t>
  </si>
  <si>
    <t>09.12.2023 12:36:51</t>
  </si>
  <si>
    <t>09.12.2023 12:36:52</t>
  </si>
  <si>
    <t>09.12.2023 12:36:54</t>
  </si>
  <si>
    <t>09.12.2023 12:36:55</t>
  </si>
  <si>
    <t>09.12.2023 12:36:57</t>
  </si>
  <si>
    <t>09.12.2023 12:37:12</t>
  </si>
  <si>
    <t>09.12.2023 12:37:13</t>
  </si>
  <si>
    <t>09.12.2023 12:37:36</t>
  </si>
  <si>
    <t>09.12.2023 12:37:37</t>
  </si>
  <si>
    <t>09.12.2023 12:37:39</t>
  </si>
  <si>
    <t>09.12.2023 12:37:52</t>
  </si>
  <si>
    <t>09.12.2023 12:37:54</t>
  </si>
  <si>
    <t>09.12.2023 12:37:55</t>
  </si>
  <si>
    <t>09.12.2023 12:37:57</t>
  </si>
  <si>
    <t>09.12.2023 12:38:21</t>
  </si>
  <si>
    <t>09.12.2023 12:38:22</t>
  </si>
  <si>
    <t>09.12.2023 12:38:24</t>
  </si>
  <si>
    <t>09.12.2023 12:38:25</t>
  </si>
  <si>
    <t>09.12.2023 12:38:27</t>
  </si>
  <si>
    <t>09.12.2023 12:39:01</t>
  </si>
  <si>
    <t>09.12.2023 12:39:03</t>
  </si>
  <si>
    <t>09.12.2023 12:39:04</t>
  </si>
  <si>
    <t>09.12.2023 12:39:06</t>
  </si>
  <si>
    <t>09.12.2023 12:39:16</t>
  </si>
  <si>
    <t>09.12.2023 12:39:18</t>
  </si>
  <si>
    <t>09.12.2023 12:39:19</t>
  </si>
  <si>
    <t>09.12.2023 12:39:21</t>
  </si>
  <si>
    <t>09.12.2023 12:39:22</t>
  </si>
  <si>
    <t>09.12.2023 12:39:24</t>
  </si>
  <si>
    <t>09.12.2023 12:39:25</t>
  </si>
  <si>
    <t>09.12.2023 12:39:27</t>
  </si>
  <si>
    <t>09.12.2023 12:39:28</t>
  </si>
  <si>
    <t>09.12.2023 12:39:30</t>
  </si>
  <si>
    <t>09.12.2023 12:39:31</t>
  </si>
  <si>
    <t>09.12.2023 12:39:33</t>
  </si>
  <si>
    <t>09.12.2023 12:39:34</t>
  </si>
  <si>
    <t>09.12.2023 12:39:36</t>
  </si>
  <si>
    <t>09.12.2023 12:39:37</t>
  </si>
  <si>
    <t>09.12.2023 12:39:45</t>
  </si>
  <si>
    <t>09.12.2023 12:39:46</t>
  </si>
  <si>
    <t>09.12.2023 12:39:48</t>
  </si>
  <si>
    <t>09.12.2023 12:39:49</t>
  </si>
  <si>
    <t>09.12.2023 12:39:51</t>
  </si>
  <si>
    <t>09.12.2023 12:39:52</t>
  </si>
  <si>
    <t>09.12.2023 12:39:54</t>
  </si>
  <si>
    <t>09.12.2023 12:39:55</t>
  </si>
  <si>
    <t>09.12.2023 12:39:57</t>
  </si>
  <si>
    <t>09.12.2023 12:40:00</t>
  </si>
  <si>
    <t>09.12.2023 12:40:01</t>
  </si>
  <si>
    <t>09.12.2023 12:40:03</t>
  </si>
  <si>
    <t>09.12.2023 12:40:04</t>
  </si>
  <si>
    <t>09.12.2023 12:40:06</t>
  </si>
  <si>
    <t>09.12.2023 12:40:07</t>
  </si>
  <si>
    <t>09.12.2023 12:40:16</t>
  </si>
  <si>
    <t>09.12.2023 12:40:51</t>
  </si>
  <si>
    <t>09.12.2023 12:40:52</t>
  </si>
  <si>
    <t>09.12.2023 12:40:54</t>
  </si>
  <si>
    <t>09.12.2023 12:40:58</t>
  </si>
  <si>
    <t>09.12.2023 12:41:04</t>
  </si>
  <si>
    <t>09.12.2023 12:41:06</t>
  </si>
  <si>
    <t>09.12.2023 12:41:07</t>
  </si>
  <si>
    <t>09.12.2023 12:41:09</t>
  </si>
  <si>
    <t>09.12.2023 12:41:10</t>
  </si>
  <si>
    <t>09.12.2023 12:41:49</t>
  </si>
  <si>
    <t>09.12.2023 12:41:51</t>
  </si>
  <si>
    <t>09.12.2023 12:41:52</t>
  </si>
  <si>
    <t>09.12.2023 12:41:54</t>
  </si>
  <si>
    <t>09.12.2023 12:41:55</t>
  </si>
  <si>
    <t>09.12.2023 12:43:04</t>
  </si>
  <si>
    <t>09.12.2023 12:43:06</t>
  </si>
  <si>
    <t>09.12.2023 12:43:07</t>
  </si>
  <si>
    <t>09.12.2023 12:43:09</t>
  </si>
  <si>
    <t>09.12.2023 12:43:10</t>
  </si>
  <si>
    <t>09.12.2023 12:43:13</t>
  </si>
  <si>
    <t>09.12.2023 12:43:16</t>
  </si>
  <si>
    <t>09.12.2023 12:43:18</t>
  </si>
  <si>
    <t>09.12.2023 12:43:19</t>
  </si>
  <si>
    <t>09.12.2023 12:43:21</t>
  </si>
  <si>
    <t>09.12.2023 12:43:48</t>
  </si>
  <si>
    <t>09.12.2023 12:43:51</t>
  </si>
  <si>
    <t>09.12.2023 12:43:52</t>
  </si>
  <si>
    <t>09.12.2023 12:43:55</t>
  </si>
  <si>
    <t>09.12.2023 12:43:57</t>
  </si>
  <si>
    <t>09.12.2023 12:43:58</t>
  </si>
  <si>
    <t>09.12.2023 12:44:00</t>
  </si>
  <si>
    <t>09.12.2023 12:44:12</t>
  </si>
  <si>
    <t>09.12.2023 12:44:13</t>
  </si>
  <si>
    <t>09.12.2023 12:44:15</t>
  </si>
  <si>
    <t>09.12.2023 12:44:16</t>
  </si>
  <si>
    <t>09.12.2023 12:44:21</t>
  </si>
  <si>
    <t>09.12.2023 12:44:22</t>
  </si>
  <si>
    <t>09.12.2023 12:44:24</t>
  </si>
  <si>
    <t>09.12.2023 12:44:25</t>
  </si>
  <si>
    <t>09.12.2023 12:44:27</t>
  </si>
  <si>
    <t>09.12.2023 12:44:28</t>
  </si>
  <si>
    <t>09.12.2023 12:44:30</t>
  </si>
  <si>
    <t>09.12.2023 12:44:31</t>
  </si>
  <si>
    <t>09.12.2023 12:44:33</t>
  </si>
  <si>
    <t>09.12.2023 12:44:34</t>
  </si>
  <si>
    <t>09.12.2023 12:44:36</t>
  </si>
  <si>
    <t>09.12.2023 12:44:37</t>
  </si>
  <si>
    <t>09.12.2023 12:44:39</t>
  </si>
  <si>
    <t>09.12.2023 12:44:40</t>
  </si>
  <si>
    <t>09.12.2023 12:44:42</t>
  </si>
  <si>
    <t>09.12.2023 12:44:43</t>
  </si>
  <si>
    <t>09.12.2023 12:45:05</t>
  </si>
  <si>
    <t>09.12.2023 12:45:07</t>
  </si>
  <si>
    <t>09.12.2023 12:45:08</t>
  </si>
  <si>
    <t>09.12.2023 12:45:10</t>
  </si>
  <si>
    <t>09.12.2023 12:45:31</t>
  </si>
  <si>
    <t>09.12.2023 12:45:32</t>
  </si>
  <si>
    <t>09.12.2023 12:45:34</t>
  </si>
  <si>
    <t>09.12.2023 12:45:40</t>
  </si>
  <si>
    <t>09.12.2023 12:45:41</t>
  </si>
  <si>
    <t>09.12.2023 12:45:43</t>
  </si>
  <si>
    <t>09.12.2023 12:45:46</t>
  </si>
  <si>
    <t>09.12.2023 12:45:47</t>
  </si>
  <si>
    <t>09.12.2023 12:45:49</t>
  </si>
  <si>
    <t>09.12.2023 12:45:50</t>
  </si>
  <si>
    <t>09.12.2023 12:45:52</t>
  </si>
  <si>
    <t>09.12.2023 12:46:02</t>
  </si>
  <si>
    <t>09.12.2023 12:46:04</t>
  </si>
  <si>
    <t>09.12.2023 12:46:35</t>
  </si>
  <si>
    <t>09.12.2023 12:46:37</t>
  </si>
  <si>
    <t>09.12.2023 12:46:38</t>
  </si>
  <si>
    <t>09.12.2023 12:46:40</t>
  </si>
  <si>
    <t>09.12.2023 12:47:04</t>
  </si>
  <si>
    <t>09.12.2023 12:47:05</t>
  </si>
  <si>
    <t>09.12.2023 12:47:07</t>
  </si>
  <si>
    <t>09.12.2023 12:47:08</t>
  </si>
  <si>
    <t>09.12.2023 12:47:10</t>
  </si>
  <si>
    <t>09.12.2023 12:47:11</t>
  </si>
  <si>
    <t>09.12.2023 12:47:13</t>
  </si>
  <si>
    <t>09.12.2023 12:47:14</t>
  </si>
  <si>
    <t>09.12.2023 12:47:16</t>
  </si>
  <si>
    <t>09.12.2023 12:47:20</t>
  </si>
  <si>
    <t>09.12.2023 12:47:22</t>
  </si>
  <si>
    <t>09.12.2023 12:47:23</t>
  </si>
  <si>
    <t>09.12.2023 12:47:25</t>
  </si>
  <si>
    <t>09.12.2023 12:47:26</t>
  </si>
  <si>
    <t>09.12.2023 12:47:28</t>
  </si>
  <si>
    <t>09.12.2023 12:47:35</t>
  </si>
  <si>
    <t>09.12.2023 12:47:37</t>
  </si>
  <si>
    <t>09.12.2023 12:47:38</t>
  </si>
  <si>
    <t>09.12.2023 12:48:04</t>
  </si>
  <si>
    <t>09.12.2023 12:48:05</t>
  </si>
  <si>
    <t>09.12.2023 12:48:07</t>
  </si>
  <si>
    <t>09.12.2023 12:48:08</t>
  </si>
  <si>
    <t>09.12.2023 12:48:13</t>
  </si>
  <si>
    <t>09.12.2023 12:48:14</t>
  </si>
  <si>
    <t>09.12.2023 12:48:23</t>
  </si>
  <si>
    <t>09.12.2023 12:48:25</t>
  </si>
  <si>
    <t>09.12.2023 12:48:26</t>
  </si>
  <si>
    <t>09.12.2023 12:48:28</t>
  </si>
  <si>
    <t>09.12.2023 12:48:29</t>
  </si>
  <si>
    <t>09.12.2023 12:48:31</t>
  </si>
  <si>
    <t>09.12.2023 12:48:41</t>
  </si>
  <si>
    <t>09.12.2023 12:48:43</t>
  </si>
  <si>
    <t>09.12.2023 12:48:44</t>
  </si>
  <si>
    <t>09.12.2023 12:48:46</t>
  </si>
  <si>
    <t>09.12.2023 12:49:02</t>
  </si>
  <si>
    <t>09.12.2023 12:49:04</t>
  </si>
  <si>
    <t>09.12.2023 12:49:05</t>
  </si>
  <si>
    <t>09.12.2023 12:49:35</t>
  </si>
  <si>
    <t>09.12.2023 12:49:37</t>
  </si>
  <si>
    <t>09.12.2023 12:49:38</t>
  </si>
  <si>
    <t>09.12.2023 12:49:44</t>
  </si>
  <si>
    <t>09.12.2023 12:49:45</t>
  </si>
  <si>
    <t>09.12.2023 12:49:47</t>
  </si>
  <si>
    <t>09.12.2023 12:49:48</t>
  </si>
  <si>
    <t>09.12.2023 12:49:50</t>
  </si>
  <si>
    <t>09.12.2023 12:50:24</t>
  </si>
  <si>
    <t>09.12.2023 12:50:27</t>
  </si>
  <si>
    <t>09.12.2023 12:50:29</t>
  </si>
  <si>
    <t>09.12.2023 12:50:30</t>
  </si>
  <si>
    <t>09.12.2023 12:50:45</t>
  </si>
  <si>
    <t>09.12.2023 12:50:47</t>
  </si>
  <si>
    <t>09.12.2023 12:50:48</t>
  </si>
  <si>
    <t>09.12.2023 12:50:50</t>
  </si>
  <si>
    <t>09.12.2023 12:50:51</t>
  </si>
  <si>
    <t>09.12.2023 12:50:53</t>
  </si>
  <si>
    <t>09.12.2023 12:50:54</t>
  </si>
  <si>
    <t>09.12.2023 12:50:56</t>
  </si>
  <si>
    <t>09.12.2023 12:50:57</t>
  </si>
  <si>
    <t>09.12.2023 12:50:59</t>
  </si>
  <si>
    <t>09.12.2023 12:51:00</t>
  </si>
  <si>
    <t>09.12.2023 12:51:02</t>
  </si>
  <si>
    <t>09.12.2023 12:51:03</t>
  </si>
  <si>
    <t>09.12.2023 12:51:05</t>
  </si>
  <si>
    <t>09.12.2023 12:51:06</t>
  </si>
  <si>
    <t>09.12.2023 12:51:09</t>
  </si>
  <si>
    <t>09.12.2023 12:51:11</t>
  </si>
  <si>
    <t>09.12.2023 12:51:17</t>
  </si>
  <si>
    <t>09.12.2023 12:51:18</t>
  </si>
  <si>
    <t>09.12.2023 12:51:20</t>
  </si>
  <si>
    <t>09.12.2023 12:51:41</t>
  </si>
  <si>
    <t>09.12.2023 12:51:42</t>
  </si>
  <si>
    <t>09.12.2023 12:51:44</t>
  </si>
  <si>
    <t>09.12.2023 12:51:45</t>
  </si>
  <si>
    <t>09.12.2023 12:51:47</t>
  </si>
  <si>
    <t>09.12.2023 12:51:56</t>
  </si>
  <si>
    <t>09.12.2023 12:51:57</t>
  </si>
  <si>
    <t>09.12.2023 12:51:59</t>
  </si>
  <si>
    <t>09.12.2023 12:52:11</t>
  </si>
  <si>
    <t>09.12.2023 12:52:12</t>
  </si>
  <si>
    <t>09.12.2023 12:52:14</t>
  </si>
  <si>
    <t>09.12.2023 12:52:15</t>
  </si>
  <si>
    <t>09.12.2023 12:52:26</t>
  </si>
  <si>
    <t>09.12.2023 12:52:27</t>
  </si>
  <si>
    <t>09.12.2023 12:52:29</t>
  </si>
  <si>
    <t>09.12.2023 12:52:30</t>
  </si>
  <si>
    <t>09.12.2023 12:52:32</t>
  </si>
  <si>
    <t>09.12.2023 12:52:33</t>
  </si>
  <si>
    <t>09.12.2023 12:52:35</t>
  </si>
  <si>
    <t>09.12.2023 12:52:36</t>
  </si>
  <si>
    <t>09.12.2023 12:52:45</t>
  </si>
  <si>
    <t>09.12.2023 12:52:47</t>
  </si>
  <si>
    <t>09.12.2023 12:52:48</t>
  </si>
  <si>
    <t>09.12.2023 12:52:50</t>
  </si>
  <si>
    <t>09.12.2023 12:52:51</t>
  </si>
  <si>
    <t>09.12.2023 12:52:53</t>
  </si>
  <si>
    <t>09.12.2023 12:52:54</t>
  </si>
  <si>
    <t>09.12.2023 12:52:56</t>
  </si>
  <si>
    <t>09.12.2023 12:52:57</t>
  </si>
  <si>
    <t>09.12.2023 12:52:59</t>
  </si>
  <si>
    <t>09.12.2023 12:53:00</t>
  </si>
  <si>
    <t>09.12.2023 12:53:23</t>
  </si>
  <si>
    <t>09.12.2023 12:53:24</t>
  </si>
  <si>
    <t>09.12.2023 12:53:26</t>
  </si>
  <si>
    <t>09.12.2023 12:53:44</t>
  </si>
  <si>
    <t>09.12.2023 12:53:45</t>
  </si>
  <si>
    <t>09.12.2023 12:53:47</t>
  </si>
  <si>
    <t>09.12.2023 12:53:48</t>
  </si>
  <si>
    <t>09.12.2023 12:53:50</t>
  </si>
  <si>
    <t>09.12.2023 12:53:51</t>
  </si>
  <si>
    <t>09.12.2023 12:53:57</t>
  </si>
  <si>
    <t>09.12.2023 12:53:59</t>
  </si>
  <si>
    <t>09.12.2023 12:54:00</t>
  </si>
  <si>
    <t>09.12.2023 12:54:20</t>
  </si>
  <si>
    <t>09.12.2023 12:54:21</t>
  </si>
  <si>
    <t>09.12.2023 12:54:23</t>
  </si>
  <si>
    <t>09.12.2023 12:54:26</t>
  </si>
  <si>
    <t>09.12.2023 12:54:27</t>
  </si>
  <si>
    <t>09.12.2023 12:54:30</t>
  </si>
  <si>
    <t>09.12.2023 12:54:32</t>
  </si>
  <si>
    <t>09.12.2023 12:54:50</t>
  </si>
  <si>
    <t>09.12.2023 12:54:51</t>
  </si>
  <si>
    <t>09.12.2023 12:54:53</t>
  </si>
  <si>
    <t>09.12.2023 12:54:54</t>
  </si>
  <si>
    <t>09.12.2023 12:55:00</t>
  </si>
  <si>
    <t>09.12.2023 12:55:03</t>
  </si>
  <si>
    <t>09.12.2023 12:55:05</t>
  </si>
  <si>
    <t>09.12.2023 12:55:06</t>
  </si>
  <si>
    <t>09.12.2023 12:55:27</t>
  </si>
  <si>
    <t>09.12.2023 12:55:29</t>
  </si>
  <si>
    <t>09.12.2023 12:55:30</t>
  </si>
  <si>
    <t>09.12.2023 12:55:32</t>
  </si>
  <si>
    <t>09.12.2023 12:55:42</t>
  </si>
  <si>
    <t>09.12.2023 12:55:44</t>
  </si>
  <si>
    <t>09.12.2023 12:55:45</t>
  </si>
  <si>
    <t>09.12.2023 12:55:47</t>
  </si>
  <si>
    <t>09.12.2023 12:55:48</t>
  </si>
  <si>
    <t>09.12.2023 12:55:50</t>
  </si>
  <si>
    <t>09.12.2023 12:55:51</t>
  </si>
  <si>
    <t>09.12.2023 12:55:53</t>
  </si>
  <si>
    <t>09.12.2023 12:55:54</t>
  </si>
  <si>
    <t>09.12.2023 12:56:11</t>
  </si>
  <si>
    <t>09.12.2023 12:56:12</t>
  </si>
  <si>
    <t>09.12.2023 12:56:20</t>
  </si>
  <si>
    <t>09.12.2023 12:56:21</t>
  </si>
  <si>
    <t>09.12.2023 12:56:23</t>
  </si>
  <si>
    <t>09.12.2023 12:56:24</t>
  </si>
  <si>
    <t>09.12.2023 12:56:26</t>
  </si>
  <si>
    <t>09.12.2023 12:56:27</t>
  </si>
  <si>
    <t>09.12.2023 12:56:33</t>
  </si>
  <si>
    <t>09.12.2023 12:56:35</t>
  </si>
  <si>
    <t>09.12.2023 12:56:36</t>
  </si>
  <si>
    <t>09.12.2023 12:56:38</t>
  </si>
  <si>
    <t>09.12.2023 12:56:39</t>
  </si>
  <si>
    <t>09.12.2023 12:56:41</t>
  </si>
  <si>
    <t>09.12.2023 12:56:42</t>
  </si>
  <si>
    <t>09.12.2023 12:56:51</t>
  </si>
  <si>
    <t>09.12.2023 12:56:53</t>
  </si>
  <si>
    <t>09.12.2023 12:56:54</t>
  </si>
  <si>
    <t>09.12.2023 12:56:56</t>
  </si>
  <si>
    <t>09.12.2023 12:56:57</t>
  </si>
  <si>
    <t>09.12.2023 12:56:59</t>
  </si>
  <si>
    <t>09.12.2023 12:57:00</t>
  </si>
  <si>
    <t>09.12.2023 12:57:02</t>
  </si>
  <si>
    <t>09.12.2023 12:57:17</t>
  </si>
  <si>
    <t>09.12.2023 12:57:18</t>
  </si>
  <si>
    <t>09.12.2023 12:57:20</t>
  </si>
  <si>
    <t>09.12.2023 12:57:21</t>
  </si>
  <si>
    <t>09.12.2023 12:57:23</t>
  </si>
  <si>
    <t>09.12.2023 12:57:27</t>
  </si>
  <si>
    <t>09.12.2023 12:57:38</t>
  </si>
  <si>
    <t>09.12.2023 12:57:39</t>
  </si>
  <si>
    <t>09.12.2023 12:57:41</t>
  </si>
  <si>
    <t>09.12.2023 12:57:42</t>
  </si>
  <si>
    <t>09.12.2023 12:57:48</t>
  </si>
  <si>
    <t>09.12.2023 12:57:50</t>
  </si>
  <si>
    <t>09.12.2023 12:57:51</t>
  </si>
  <si>
    <t>09.12.2023 12:57:53</t>
  </si>
  <si>
    <t>09.12.2023 12:57:54</t>
  </si>
  <si>
    <t>09.12.2023 12:57:56</t>
  </si>
  <si>
    <t>09.12.2023 12:57:57</t>
  </si>
  <si>
    <t>09.12.2023 12:57:59</t>
  </si>
  <si>
    <t>09.12.2023 12:58:00</t>
  </si>
  <si>
    <t>09.12.2023 12:58:15</t>
  </si>
  <si>
    <t>09.12.2023 12:58:17</t>
  </si>
  <si>
    <t>09.12.2023 12:58:18</t>
  </si>
  <si>
    <t>09.12.2023 12:58:20</t>
  </si>
  <si>
    <t>09.12.2023 12:58:21</t>
  </si>
  <si>
    <t>09.12.2023 12:58:23</t>
  </si>
  <si>
    <t>09.12.2023 12:58:42</t>
  </si>
  <si>
    <t>09.12.2023 12:58:44</t>
  </si>
  <si>
    <t>09.12.2023 12:58:45</t>
  </si>
  <si>
    <t>09.12.2023 12:58:47</t>
  </si>
  <si>
    <t>09.12.2023 12:58:48</t>
  </si>
  <si>
    <t>09.12.2023 12:59:08</t>
  </si>
  <si>
    <t>09.12.2023 12:59:11</t>
  </si>
  <si>
    <t>09.12.2023 12:59:12</t>
  </si>
  <si>
    <t>09.12.2023 12:59:14</t>
  </si>
  <si>
    <t>09.12.2023 12:59:15</t>
  </si>
  <si>
    <t>09.12.2023 12:59:17</t>
  </si>
  <si>
    <t>09.12.2023 12:59:18</t>
  </si>
  <si>
    <t>09.12.2023 12:59:20</t>
  </si>
  <si>
    <t>09.12.2023 12:59:32</t>
  </si>
  <si>
    <t>09.12.2023 12:59:33</t>
  </si>
  <si>
    <t>09.12.2023 12:59:35</t>
  </si>
  <si>
    <t>09.12.2023 12:59:38</t>
  </si>
  <si>
    <t>09.12.2023 12:59:39</t>
  </si>
  <si>
    <t>09.12.2023 12:59:41</t>
  </si>
  <si>
    <t>09.12.2023 12:59:42</t>
  </si>
  <si>
    <t>09.12.2023 12:59:44</t>
  </si>
  <si>
    <t>09.12.2023 12:59:45</t>
  </si>
  <si>
    <t>09.12.2023 12:59:47</t>
  </si>
  <si>
    <t>09.12.2023 12:59:57</t>
  </si>
  <si>
    <t>09.12.2023 12:59:59</t>
  </si>
  <si>
    <t>09.12.2023 13:00:00</t>
  </si>
  <si>
    <t>09.12.2023 13:00:02</t>
  </si>
  <si>
    <t>09.12.2023 13:00:03</t>
  </si>
  <si>
    <t>09.12.2023 13:00:47</t>
  </si>
  <si>
    <t>09.12.2023 13:00:48</t>
  </si>
  <si>
    <t>09.12.2023 13:00:50</t>
  </si>
  <si>
    <t>09.12.2023 13:00:51</t>
  </si>
  <si>
    <t>09.12.2023 13:00:57</t>
  </si>
  <si>
    <t>09.12.2023 13:00:59</t>
  </si>
  <si>
    <t>09.12.2023 13:01:00</t>
  </si>
  <si>
    <t>09.12.2023 13:01:02</t>
  </si>
  <si>
    <t>09.12.2023 13:01:03</t>
  </si>
  <si>
    <t>09.12.2023 13:01:05</t>
  </si>
  <si>
    <t>09.12.2023 13:01:06</t>
  </si>
  <si>
    <t>09.12.2023 13:01:08</t>
  </si>
  <si>
    <t>09.12.2023 13:01:15</t>
  </si>
  <si>
    <t>09.12.2023 13:01:17</t>
  </si>
  <si>
    <t>09.12.2023 13:01:18</t>
  </si>
  <si>
    <t>09.12.2023 13:01:20</t>
  </si>
  <si>
    <t>09.12.2023 13:01:29</t>
  </si>
  <si>
    <t>09.12.2023 13:01:30</t>
  </si>
  <si>
    <t>09.12.2023 13:01:32</t>
  </si>
  <si>
    <t>09.12.2023 13:01:33</t>
  </si>
  <si>
    <t>09.12.2023 13:02:05</t>
  </si>
  <si>
    <t>09.12.2023 13:02:06</t>
  </si>
  <si>
    <t>09.12.2023 13:02:09</t>
  </si>
  <si>
    <t>09.12.2023 13:02:11</t>
  </si>
  <si>
    <t>09.12.2023 13:02:12</t>
  </si>
  <si>
    <t>09.12.2023 13:02:14</t>
  </si>
  <si>
    <t>09.12.2023 13:02:15</t>
  </si>
  <si>
    <t>09.12.2023 13:02:17</t>
  </si>
  <si>
    <t>09.12.2023 13:02:18</t>
  </si>
  <si>
    <t>09.12.2023 13:02:21</t>
  </si>
  <si>
    <t>09.12.2023 13:02:23</t>
  </si>
  <si>
    <t>09.12.2023 13:02:24</t>
  </si>
  <si>
    <t>09.12.2023 13:02:39</t>
  </si>
  <si>
    <t>09.12.2023 13:02:41</t>
  </si>
  <si>
    <t>09.12.2023 13:02:42</t>
  </si>
  <si>
    <t>09.12.2023 13:02:44</t>
  </si>
  <si>
    <t>09.12.2023 13:02:45</t>
  </si>
  <si>
    <t>09.12.2023 13:02:57</t>
  </si>
  <si>
    <t>09.12.2023 13:02:59</t>
  </si>
  <si>
    <t>09.12.2023 13:03:00</t>
  </si>
  <si>
    <t>09.12.2023 13:03:02</t>
  </si>
  <si>
    <t>09.12.2023 13:03:03</t>
  </si>
  <si>
    <t>09.12.2023 13:03:05</t>
  </si>
  <si>
    <t>09.12.2023 13:03:06</t>
  </si>
  <si>
    <t>09.12.2023 13:03:08</t>
  </si>
  <si>
    <t>09.12.2023 13:03:09</t>
  </si>
  <si>
    <t>09.12.2023 13:03:11</t>
  </si>
  <si>
    <t>09.12.2023 13:03:12</t>
  </si>
  <si>
    <t>09.12.2023 13:03:29</t>
  </si>
  <si>
    <t>09.12.2023 13:03:30</t>
  </si>
  <si>
    <t>09.12.2023 13:03:32</t>
  </si>
  <si>
    <t>09.12.2023 13:03:33</t>
  </si>
  <si>
    <t>09.12.2023 13:03:44</t>
  </si>
  <si>
    <t>09.12.2023 13:03:45</t>
  </si>
  <si>
    <t>09.12.2023 13:03:47</t>
  </si>
  <si>
    <t>09.12.2023 13:03:51</t>
  </si>
  <si>
    <t>09.12.2023 13:03:54</t>
  </si>
  <si>
    <t>09.12.2023 13:03:57</t>
  </si>
  <si>
    <t>09.12.2023 13:03:59</t>
  </si>
  <si>
    <t>09.12.2023 13:04:00</t>
  </si>
  <si>
    <t>09.12.2023 13:04:02</t>
  </si>
  <si>
    <t>09.12.2023 13:04:11</t>
  </si>
  <si>
    <t>09.12.2023 13:04:12</t>
  </si>
  <si>
    <t>09.12.2023 13:04:14</t>
  </si>
  <si>
    <t>09.12.2023 13:04:15</t>
  </si>
  <si>
    <t>09.12.2023 13:04:30</t>
  </si>
  <si>
    <t>09.12.2023 13:04:32</t>
  </si>
  <si>
    <t>09.12.2023 13:04:33</t>
  </si>
  <si>
    <t>09.12.2023 13:04:35</t>
  </si>
  <si>
    <t>09.12.2023 13:04:36</t>
  </si>
  <si>
    <t>09.12.2023 13:04:38</t>
  </si>
  <si>
    <t>09.12.2023 13:04:39</t>
  </si>
  <si>
    <t>09.12.2023 13:04:41</t>
  </si>
  <si>
    <t>09.12.2023 13:04:42</t>
  </si>
  <si>
    <t>09.12.2023 13:04:44</t>
  </si>
  <si>
    <t>09.12.2023 13:05:08</t>
  </si>
  <si>
    <t>09.12.2023 13:05:24</t>
  </si>
  <si>
    <t>09.12.2023 13:05:27</t>
  </si>
  <si>
    <t>09.12.2023 13:05:29</t>
  </si>
  <si>
    <t>09.12.2023 13:05:30</t>
  </si>
  <si>
    <t>09.12.2023 13:06:26</t>
  </si>
  <si>
    <t>09.12.2023 13:06:27</t>
  </si>
  <si>
    <t>09.12.2023 13:06:29</t>
  </si>
  <si>
    <t>09.12.2023 13:06:30</t>
  </si>
  <si>
    <t>09.12.2023 13:06:32</t>
  </si>
  <si>
    <t>09.12.2023 13:06:36</t>
  </si>
  <si>
    <t>09.12.2023 13:06:38</t>
  </si>
  <si>
    <t>09.12.2023 13:06:39</t>
  </si>
  <si>
    <t>09.12.2023 13:06:41</t>
  </si>
  <si>
    <t>09.12.2023 13:06:42</t>
  </si>
  <si>
    <t>09.12.2023 13:06:44</t>
  </si>
  <si>
    <t>09.12.2023 13:07:38</t>
  </si>
  <si>
    <t>09.12.2023 13:07:39</t>
  </si>
  <si>
    <t>09.12.2023 13:07:41</t>
  </si>
  <si>
    <t>09.12.2023 13:08:14</t>
  </si>
  <si>
    <t>09.12.2023 13:08:15</t>
  </si>
  <si>
    <t>09.12.2023 13:08:17</t>
  </si>
  <si>
    <t>09.12.2023 13:08:56</t>
  </si>
  <si>
    <t>09.12.2023 13:08:57</t>
  </si>
  <si>
    <t>09.12.2023 13:08:59</t>
  </si>
  <si>
    <t>09.12.2023 13:09:00</t>
  </si>
  <si>
    <t>09.12.2023 13:09:50</t>
  </si>
  <si>
    <t>09.12.2023 13:09:51</t>
  </si>
  <si>
    <t>09.12.2023 13:09:53</t>
  </si>
  <si>
    <t>09.12.2023 13:09:54</t>
  </si>
  <si>
    <t>09.12.2023 13:09:56</t>
  </si>
  <si>
    <t>09.12.2023 13:10:33</t>
  </si>
  <si>
    <t>09.12.2023 13:10:35</t>
  </si>
  <si>
    <t>09.12.2023 13:10:36</t>
  </si>
  <si>
    <t>09.12.2023 13:10:38</t>
  </si>
  <si>
    <t>09.12.2023 13:10:39</t>
  </si>
  <si>
    <t>09.12.2023 13:10:54</t>
  </si>
  <si>
    <t>09.12.2023 13:10:56</t>
  </si>
  <si>
    <t>09.12.2023 13:10:57</t>
  </si>
  <si>
    <t>09.12.2023 13:11:06</t>
  </si>
  <si>
    <t>09.12.2023 13:11:08</t>
  </si>
  <si>
    <t>09.12.2023 13:11:09</t>
  </si>
  <si>
    <t>09.12.2023 13:11:11</t>
  </si>
  <si>
    <t>09.12.2023 13:11:12</t>
  </si>
  <si>
    <t>09.12.2023 13:11:30</t>
  </si>
  <si>
    <t>09.12.2023 13:11:32</t>
  </si>
  <si>
    <t>09.12.2023 13:11:33</t>
  </si>
  <si>
    <t>09.12.2023 13:11:35</t>
  </si>
  <si>
    <t>09.12.2023 13:11:36</t>
  </si>
  <si>
    <t>09.12.2023 13:11:38</t>
  </si>
  <si>
    <t>09.12.2023 13:11:39</t>
  </si>
  <si>
    <t>09.12.2023 13:11:41</t>
  </si>
  <si>
    <t>09.12.2023 13:11:42</t>
  </si>
  <si>
    <t>09.12.2023 13:11:44</t>
  </si>
  <si>
    <t>09.12.2023 13:11:57</t>
  </si>
  <si>
    <t>09.12.2023 13:11:59</t>
  </si>
  <si>
    <t>09.12.2023 13:12:00</t>
  </si>
  <si>
    <t>09.12.2023 13:12:38</t>
  </si>
  <si>
    <t>09.12.2023 13:12:39</t>
  </si>
  <si>
    <t>09.12.2023 13:12:41</t>
  </si>
  <si>
    <t>09.12.2023 13:12:42</t>
  </si>
  <si>
    <t>09.12.2023 13:12:48</t>
  </si>
  <si>
    <t>09.12.2023 13:12:50</t>
  </si>
  <si>
    <t>09.12.2023 13:12:51</t>
  </si>
  <si>
    <t>09.12.2023 13:12:53</t>
  </si>
  <si>
    <t>09.12.2023 13:12:59</t>
  </si>
  <si>
    <t>09.12.2023 13:13:00</t>
  </si>
  <si>
    <t>09.12.2023 13:13:02</t>
  </si>
  <si>
    <t>09.12.2023 13:13:03</t>
  </si>
  <si>
    <t>09.12.2023 13:13:06</t>
  </si>
  <si>
    <t>09.12.2023 13:13:18</t>
  </si>
  <si>
    <t>09.12.2023 13:13:20</t>
  </si>
  <si>
    <t>09.12.2023 13:13:21</t>
  </si>
  <si>
    <t>09.12.2023 13:13:23</t>
  </si>
  <si>
    <t>09.12.2023 13:13:24</t>
  </si>
  <si>
    <t>09.12.2023 13:13:26</t>
  </si>
  <si>
    <t>09.12.2023 13:13:27</t>
  </si>
  <si>
    <t>09.12.2023 13:13:29</t>
  </si>
  <si>
    <t>09.12.2023 13:13:30</t>
  </si>
  <si>
    <t>09.12.2023 13:13:32</t>
  </si>
  <si>
    <t>09.12.2023 13:13:33</t>
  </si>
  <si>
    <t>09.12.2023 13:13:35</t>
  </si>
  <si>
    <t>09.12.2023 13:13:36</t>
  </si>
  <si>
    <t>09.12.2023 13:13:39</t>
  </si>
  <si>
    <t>09.12.2023 13:13:51</t>
  </si>
  <si>
    <t>09.12.2023 13:13:53</t>
  </si>
  <si>
    <t>09.12.2023 13:13:54</t>
  </si>
  <si>
    <t>09.12.2023 13:13:56</t>
  </si>
  <si>
    <t>09.12.2023 13:13:57</t>
  </si>
  <si>
    <t>09.12.2023 13:14:17</t>
  </si>
  <si>
    <t>09.12.2023 13:14:18</t>
  </si>
  <si>
    <t>09.12.2023 13:14:20</t>
  </si>
  <si>
    <t>09.12.2023 13:14:21</t>
  </si>
  <si>
    <t>09.12.2023 13:14:23</t>
  </si>
  <si>
    <t>09.12.2023 13:14:41</t>
  </si>
  <si>
    <t>09.12.2023 13:14:42</t>
  </si>
  <si>
    <t>09.12.2023 13:14:44</t>
  </si>
  <si>
    <t>09.12.2023 13:14:45</t>
  </si>
  <si>
    <t>09.12.2023 13:14:47</t>
  </si>
  <si>
    <t>09.12.2023 13:16:41</t>
  </si>
  <si>
    <t>09.12.2023 13:16:42</t>
  </si>
  <si>
    <t>09.12.2023 13:16:44</t>
  </si>
  <si>
    <t>09.12.2023 13:16:45</t>
  </si>
  <si>
    <t>09.12.2023 13:16:54</t>
  </si>
  <si>
    <t>09.12.2023 13:16:56</t>
  </si>
  <si>
    <t>09.12.2023 13:16:57</t>
  </si>
  <si>
    <t>09.12.2023 13:16:59</t>
  </si>
  <si>
    <t>09.12.2023 13:17:18</t>
  </si>
  <si>
    <t>09.12.2023 13:17:20</t>
  </si>
  <si>
    <t>09.12.2023 13:17:21</t>
  </si>
  <si>
    <t>09.12.2023 13:17:23</t>
  </si>
  <si>
    <t>09.12.2023 13:17:24</t>
  </si>
  <si>
    <t>09.12.2023 13:17:26</t>
  </si>
  <si>
    <t>09.12.2023 13:17:27</t>
  </si>
  <si>
    <t>09.12.2023 13:17:30</t>
  </si>
  <si>
    <t>09.12.2023 13:17:33</t>
  </si>
  <si>
    <t>09.12.2023 13:17:35</t>
  </si>
  <si>
    <t>09.12.2023 13:17:39</t>
  </si>
  <si>
    <t>09.12.2023 13:17:41</t>
  </si>
  <si>
    <t>09.12.2023 13:17:44</t>
  </si>
  <si>
    <t>09.12.2023 13:17:45</t>
  </si>
  <si>
    <t>09.12.2023 13:17:47</t>
  </si>
  <si>
    <t>09.12.2023 13:17:48</t>
  </si>
  <si>
    <t>09.12.2023 13:18:24</t>
  </si>
  <si>
    <t>09.12.2023 13:18:26</t>
  </si>
  <si>
    <t>09.12.2023 13:18:27</t>
  </si>
  <si>
    <t>09.12.2023 13:18:32</t>
  </si>
  <si>
    <t>09.12.2023 13:18:41</t>
  </si>
  <si>
    <t>09.12.2023 13:18:42</t>
  </si>
  <si>
    <t>09.12.2023 13:18:44</t>
  </si>
  <si>
    <t>09.12.2023 13:18:51</t>
  </si>
  <si>
    <t>09.12.2023 13:18:53</t>
  </si>
  <si>
    <t>09.12.2023 13:18:54</t>
  </si>
  <si>
    <t>09.12.2023 13:18:56</t>
  </si>
  <si>
    <t>09.12.2023 13:18:57</t>
  </si>
  <si>
    <t>09.12.2023 13:19:27</t>
  </si>
  <si>
    <t>09.12.2023 13:19:29</t>
  </si>
  <si>
    <t>09.12.2023 13:19:30</t>
  </si>
  <si>
    <t>09.12.2023 13:19:32</t>
  </si>
  <si>
    <t>09.12.2023 13:19:33</t>
  </si>
  <si>
    <t>09.12.2023 13:19:35</t>
  </si>
  <si>
    <t>09.12.2023 13:19:36</t>
  </si>
  <si>
    <t>09.12.2023 13:19:38</t>
  </si>
  <si>
    <t>09.12.2023 13:19:39</t>
  </si>
  <si>
    <t>09.12.2023 13:19:41</t>
  </si>
  <si>
    <t>09.12.2023 13:19:42</t>
  </si>
  <si>
    <t>09.12.2023 13:19:44</t>
  </si>
  <si>
    <t>09.12.2023 13:19:45</t>
  </si>
  <si>
    <t>09.12.2023 13:19:47</t>
  </si>
  <si>
    <t>09.12.2023 13:20:02</t>
  </si>
  <si>
    <t>09.12.2023 13:20:03</t>
  </si>
  <si>
    <t>09.12.2023 13:20:05</t>
  </si>
  <si>
    <t>09.12.2023 13:20:24</t>
  </si>
  <si>
    <t>09.12.2023 13:20:26</t>
  </si>
  <si>
    <t>09.12.2023 13:20:27</t>
  </si>
  <si>
    <t>09.12.2023 13:20:29</t>
  </si>
  <si>
    <t>09.12.2023 13:20:35</t>
  </si>
  <si>
    <t>09.12.2023 13:20:36</t>
  </si>
  <si>
    <t>09.12.2023 13:20:38</t>
  </si>
  <si>
    <t>09.12.2023 13:20:39</t>
  </si>
  <si>
    <t>09.12.2023 13:20:41</t>
  </si>
  <si>
    <t>09.12.2023 13:21:03</t>
  </si>
  <si>
    <t>09.12.2023 13:21:05</t>
  </si>
  <si>
    <t>09.12.2023 13:21:06</t>
  </si>
  <si>
    <t>09.12.2023 13:21:24</t>
  </si>
  <si>
    <t>09.12.2023 13:21:26</t>
  </si>
  <si>
    <t>09.12.2023 13:21:27</t>
  </si>
  <si>
    <t>09.12.2023 13:21:29</t>
  </si>
  <si>
    <t>09.12.2023 13:21:30</t>
  </si>
  <si>
    <t>09.12.2023 13:21:33</t>
  </si>
  <si>
    <t>09.12.2023 13:21:36</t>
  </si>
  <si>
    <t>09.12.2023 13:21:39</t>
  </si>
  <si>
    <t>09.12.2023 13:21:41</t>
  </si>
  <si>
    <t>09.12.2023 13:22:15</t>
  </si>
  <si>
    <t>09.12.2023 13:22:17</t>
  </si>
  <si>
    <t>09.12.2023 13:22:18</t>
  </si>
  <si>
    <t>09.12.2023 13:22:20</t>
  </si>
  <si>
    <t>09.12.2023 13:22:21</t>
  </si>
  <si>
    <t>09.12.2023 13:22:23</t>
  </si>
  <si>
    <t>09.12.2023 13:22:24</t>
  </si>
  <si>
    <t>09.12.2023 13:22:26</t>
  </si>
  <si>
    <t>09.12.2023 13:22:27</t>
  </si>
  <si>
    <t>09.12.2023 13:22:29</t>
  </si>
  <si>
    <t>09.12.2023 13:22:30</t>
  </si>
  <si>
    <t>09.12.2023 13:22:39</t>
  </si>
  <si>
    <t>09.12.2023 13:22:41</t>
  </si>
  <si>
    <t>09.12.2023 13:22:42</t>
  </si>
  <si>
    <t>09.12.2023 13:22:44</t>
  </si>
  <si>
    <t>09.12.2023 13:22:53</t>
  </si>
  <si>
    <t>09.12.2023 13:22:54</t>
  </si>
  <si>
    <t>09.12.2023 13:22:56</t>
  </si>
  <si>
    <t>09.12.2023 13:22:57</t>
  </si>
  <si>
    <t>09.12.2023 13:23:18</t>
  </si>
  <si>
    <t>09.12.2023 13:23:20</t>
  </si>
  <si>
    <t>09.12.2023 13:23:21</t>
  </si>
  <si>
    <t>09.12.2023 13:23:23</t>
  </si>
  <si>
    <t>09.12.2023 13:23:29</t>
  </si>
  <si>
    <t>09.12.2023 13:23:30</t>
  </si>
  <si>
    <t>09.12.2023 13:23:32</t>
  </si>
  <si>
    <t>09.12.2023 13:23:50</t>
  </si>
  <si>
    <t>09.12.2023 13:23:51</t>
  </si>
  <si>
    <t>09.12.2023 13:23:53</t>
  </si>
  <si>
    <t>09.12.2023 13:23:54</t>
  </si>
  <si>
    <t>09.12.2023 13:23:56</t>
  </si>
  <si>
    <t>09.12.2023 13:23:57</t>
  </si>
  <si>
    <t>09.12.2023 13:24:32</t>
  </si>
  <si>
    <t>09.12.2023 13:24:33</t>
  </si>
  <si>
    <t>09.12.2023 13:24:35</t>
  </si>
  <si>
    <t>09.12.2023 13:24:36</t>
  </si>
  <si>
    <t>09.12.2023 13:24:38</t>
  </si>
  <si>
    <t>09.12.2023 13:25:02</t>
  </si>
  <si>
    <t>09.12.2023 13:25:03</t>
  </si>
  <si>
    <t>09.12.2023 13:25:05</t>
  </si>
  <si>
    <t>09.12.2023 13:25:08</t>
  </si>
  <si>
    <t>09.12.2023 13:25:09</t>
  </si>
  <si>
    <t>09.12.2023 13:25:11</t>
  </si>
  <si>
    <t>09.12.2023 13:25:14</t>
  </si>
  <si>
    <t>09.12.2023 13:25:15</t>
  </si>
  <si>
    <t>09.12.2023 13:25:17</t>
  </si>
  <si>
    <t>09.12.2023 13:25:18</t>
  </si>
  <si>
    <t>09.12.2023 13:25:20</t>
  </si>
  <si>
    <t>09.12.2023 13:25:21</t>
  </si>
  <si>
    <t>09.12.2023 13:25:23</t>
  </si>
  <si>
    <t>09.12.2023 13:26:21</t>
  </si>
  <si>
    <t>09.12.2023 13:26:22</t>
  </si>
  <si>
    <t>09.12.2023 13:26:24</t>
  </si>
  <si>
    <t>09.12.2023 13:26:25</t>
  </si>
  <si>
    <t>09.12.2023 13:26:27</t>
  </si>
  <si>
    <t>09.12.2023 13:26:28</t>
  </si>
  <si>
    <t>09.12.2023 13:26:30</t>
  </si>
  <si>
    <t>09.12.2023 13:27:07</t>
  </si>
  <si>
    <t>09.12.2023 13:27:09</t>
  </si>
  <si>
    <t>09.12.2023 13:27:10</t>
  </si>
  <si>
    <t>09.12.2023 13:27:12</t>
  </si>
  <si>
    <t>09.12.2023 13:27:21</t>
  </si>
  <si>
    <t>09.12.2023 13:27:22</t>
  </si>
  <si>
    <t>09.12.2023 13:27:24</t>
  </si>
  <si>
    <t>09.12.2023 13:27:25</t>
  </si>
  <si>
    <t>09.12.2023 13:27:27</t>
  </si>
  <si>
    <t>09.12.2023 13:27:40</t>
  </si>
  <si>
    <t>09.12.2023 13:27:42</t>
  </si>
  <si>
    <t>09.12.2023 13:27:43</t>
  </si>
  <si>
    <t>09.12.2023 13:27:49</t>
  </si>
  <si>
    <t>09.12.2023 13:27:51</t>
  </si>
  <si>
    <t>09.12.2023 13:27:52</t>
  </si>
  <si>
    <t>09.12.2023 13:27:54</t>
  </si>
  <si>
    <t>09.12.2023 13:28:46</t>
  </si>
  <si>
    <t>09.12.2023 13:28:48</t>
  </si>
  <si>
    <t>09.12.2023 13:28:49</t>
  </si>
  <si>
    <t>09.12.2023 13:28:51</t>
  </si>
  <si>
    <t>09.12.2023 13:28:52</t>
  </si>
  <si>
    <t>09.12.2023 13:28:57</t>
  </si>
  <si>
    <t>09.12.2023 13:28:58</t>
  </si>
  <si>
    <t>09.12.2023 13:29:00</t>
  </si>
  <si>
    <t>09.12.2023 13:29:01</t>
  </si>
  <si>
    <t>09.12.2023 13:29:03</t>
  </si>
  <si>
    <t>09.12.2023 13:29:04</t>
  </si>
  <si>
    <t>09.12.2023 13:29:21</t>
  </si>
  <si>
    <t>09.12.2023 13:29:22</t>
  </si>
  <si>
    <t>09.12.2023 13:29:24</t>
  </si>
  <si>
    <t>09.12.2023 13:29:25</t>
  </si>
  <si>
    <t>09.12.2023 13:29:30</t>
  </si>
  <si>
    <t>09.12.2023 13:29:31</t>
  </si>
  <si>
    <t>09.12.2023 13:29:34</t>
  </si>
  <si>
    <t>09.12.2023 13:29:36</t>
  </si>
  <si>
    <t>09.12.2023 13:29:37</t>
  </si>
  <si>
    <t>09.12.2023 13:29:39</t>
  </si>
  <si>
    <t>09.12.2023 13:29:40</t>
  </si>
  <si>
    <t>09.12.2023 13:29:42</t>
  </si>
  <si>
    <t>09.12.2023 13:29:43</t>
  </si>
  <si>
    <t>09.12.2023 13:29:58</t>
  </si>
  <si>
    <t>09.12.2023 13:30:00</t>
  </si>
  <si>
    <t>09.12.2023 13:30:01</t>
  </si>
  <si>
    <t>09.12.2023 13:30:03</t>
  </si>
  <si>
    <t>09.12.2023 13:30:04</t>
  </si>
  <si>
    <t>09.12.2023 13:30:10</t>
  </si>
  <si>
    <t>09.12.2023 13:30:12</t>
  </si>
  <si>
    <t>09.12.2023 13:30:13</t>
  </si>
  <si>
    <t>09.12.2023 13:30:15</t>
  </si>
  <si>
    <t>09.12.2023 13:30:27</t>
  </si>
  <si>
    <t>09.12.2023 13:30:28</t>
  </si>
  <si>
    <t>09.12.2023 13:30:30</t>
  </si>
  <si>
    <t>09.12.2023 13:30:31</t>
  </si>
  <si>
    <t>09.12.2023 13:30:33</t>
  </si>
  <si>
    <t>09.12.2023 13:31:12</t>
  </si>
  <si>
    <t>09.12.2023 13:31:13</t>
  </si>
  <si>
    <t>09.12.2023 13:31:15</t>
  </si>
  <si>
    <t>09.12.2023 13:31:16</t>
  </si>
  <si>
    <t>09.12.2023 13:31:49</t>
  </si>
  <si>
    <t>09.12.2023 13:31:51</t>
  </si>
  <si>
    <t>09.12.2023 13:31:52</t>
  </si>
  <si>
    <t>09.12.2023 13:31:54</t>
  </si>
  <si>
    <t>09.12.2023 13:31:55</t>
  </si>
  <si>
    <t>09.12.2023 13:31:57</t>
  </si>
  <si>
    <t>09.12.2023 13:32:09</t>
  </si>
  <si>
    <t>09.12.2023 13:32:10</t>
  </si>
  <si>
    <t>09.12.2023 13:32:12</t>
  </si>
  <si>
    <t>09.12.2023 13:32:13</t>
  </si>
  <si>
    <t>09.12.2023 13:32:57</t>
  </si>
  <si>
    <t>09.12.2023 13:32:58</t>
  </si>
  <si>
    <t>09.12.2023 13:33:00</t>
  </si>
  <si>
    <t>09.12.2023 13:33:01</t>
  </si>
  <si>
    <t>09.12.2023 13:33:13</t>
  </si>
  <si>
    <t>09.12.2023 13:33:15</t>
  </si>
  <si>
    <t>09.12.2023 13:33:16</t>
  </si>
  <si>
    <t>09.12.2023 13:33:18</t>
  </si>
  <si>
    <t>09.12.2023 13:33:19</t>
  </si>
  <si>
    <t>09.12.2023 13:33:21</t>
  </si>
  <si>
    <t>09.12.2023 13:33:22</t>
  </si>
  <si>
    <t>09.12.2023 13:33:24</t>
  </si>
  <si>
    <t>09.12.2023 13:33:25</t>
  </si>
  <si>
    <t>09.12.2023 13:33:39</t>
  </si>
  <si>
    <t>09.12.2023 13:33:40</t>
  </si>
  <si>
    <t>09.12.2023 13:33:42</t>
  </si>
  <si>
    <t>09.12.2023 13:34:24</t>
  </si>
  <si>
    <t>09.12.2023 13:34:25</t>
  </si>
  <si>
    <t>09.12.2023 13:34:27</t>
  </si>
  <si>
    <t>09.12.2023 13:34:28</t>
  </si>
  <si>
    <t>09.12.2023 13:34:30</t>
  </si>
  <si>
    <t>09.12.2023 13:34:31</t>
  </si>
  <si>
    <t>09.12.2023 13:34:33</t>
  </si>
  <si>
    <t>09.12.2023 13:34:34</t>
  </si>
  <si>
    <t>09.12.2023 13:34:36</t>
  </si>
  <si>
    <t>09.12.2023 13:34:37</t>
  </si>
  <si>
    <t>09.12.2023 13:34:39</t>
  </si>
  <si>
    <t>09.12.2023 13:34:49</t>
  </si>
  <si>
    <t>09.12.2023 13:34:51</t>
  </si>
  <si>
    <t>09.12.2023 13:34:52</t>
  </si>
  <si>
    <t>09.12.2023 13:34:54</t>
  </si>
  <si>
    <t>09.12.2023 13:34:55</t>
  </si>
  <si>
    <t>09.12.2023 13:34:57</t>
  </si>
  <si>
    <t>09.12.2023 13:35:00</t>
  </si>
  <si>
    <t>09.12.2023 13:35:01</t>
  </si>
  <si>
    <t>09.12.2023 13:35:03</t>
  </si>
  <si>
    <t>09.12.2023 13:35:04</t>
  </si>
  <si>
    <t>09.12.2023 13:35:07</t>
  </si>
  <si>
    <t>09.12.2023 13:35:37</t>
  </si>
  <si>
    <t>09.12.2023 13:35:39</t>
  </si>
  <si>
    <t>09.12.2023 13:35:45</t>
  </si>
  <si>
    <t>09.12.2023 13:35:46</t>
  </si>
  <si>
    <t>09.12.2023 13:35:48</t>
  </si>
  <si>
    <t>09.12.2023 13:35:49</t>
  </si>
  <si>
    <t>09.12.2023 13:35:52</t>
  </si>
  <si>
    <t>09.12.2023 13:36:00</t>
  </si>
  <si>
    <t>09.12.2023 13:36:01</t>
  </si>
  <si>
    <t>09.12.2023 13:36:03</t>
  </si>
  <si>
    <t>09.12.2023 13:36:22</t>
  </si>
  <si>
    <t>09.12.2023 13:36:24</t>
  </si>
  <si>
    <t>09.12.2023 13:36:25</t>
  </si>
  <si>
    <t>09.12.2023 13:36:27</t>
  </si>
  <si>
    <t>09.12.2023 13:36:30</t>
  </si>
  <si>
    <t>09.12.2023 13:36:31</t>
  </si>
  <si>
    <t>09.12.2023 13:36:33</t>
  </si>
  <si>
    <t>09.12.2023 13:36:34</t>
  </si>
  <si>
    <t>09.12.2023 13:36:36</t>
  </si>
  <si>
    <t>09.12.2023 13:36:48</t>
  </si>
  <si>
    <t>09.12.2023 13:36:49</t>
  </si>
  <si>
    <t>09.12.2023 13:36:52</t>
  </si>
  <si>
    <t>09.12.2023 13:36:54</t>
  </si>
  <si>
    <t>09.12.2023 13:38:18</t>
  </si>
  <si>
    <t>09.12.2023 13:38:19</t>
  </si>
  <si>
    <t>09.12.2023 13:38:21</t>
  </si>
  <si>
    <t>09.12.2023 13:38:22</t>
  </si>
  <si>
    <t>09.12.2023 13:38:24</t>
  </si>
  <si>
    <t>09.12.2023 13:38:52</t>
  </si>
  <si>
    <t>09.12.2023 13:38:54</t>
  </si>
  <si>
    <t>09.12.2023 13:38:55</t>
  </si>
  <si>
    <t>09.12.2023 13:38:57</t>
  </si>
  <si>
    <t>09.12.2023 13:39:00</t>
  </si>
  <si>
    <t>09.12.2023 13:39:24</t>
  </si>
  <si>
    <t>09.12.2023 13:39:25</t>
  </si>
  <si>
    <t>09.12.2023 13:39:27</t>
  </si>
  <si>
    <t>09.12.2023 13:39:28</t>
  </si>
  <si>
    <t>09.12.2023 13:39:30</t>
  </si>
  <si>
    <t>09.12.2023 13:39:31</t>
  </si>
  <si>
    <t>09.12.2023 13:39:51</t>
  </si>
  <si>
    <t>09.12.2023 13:39:52</t>
  </si>
  <si>
    <t>09.12.2023 13:39:54</t>
  </si>
  <si>
    <t>09.12.2023 13:39:58</t>
  </si>
  <si>
    <t>09.12.2023 13:40:00</t>
  </si>
  <si>
    <t>09.12.2023 13:40:01</t>
  </si>
  <si>
    <t>09.12.2023 13:40:03</t>
  </si>
  <si>
    <t>09.12.2023 13:40:15</t>
  </si>
  <si>
    <t>09.12.2023 13:40:16</t>
  </si>
  <si>
    <t>09.12.2023 13:40:18</t>
  </si>
  <si>
    <t>09.12.2023 13:40:43</t>
  </si>
  <si>
    <t>09.12.2023 13:40:51</t>
  </si>
  <si>
    <t>09.12.2023 13:40:52</t>
  </si>
  <si>
    <t>09.12.2023 13:40:54</t>
  </si>
  <si>
    <t>09.12.2023 13:40:55</t>
  </si>
  <si>
    <t>09.12.2023 13:40:57</t>
  </si>
  <si>
    <t>09.12.2023 13:40:58</t>
  </si>
  <si>
    <t>09.12.2023 13:41:00</t>
  </si>
  <si>
    <t>09.12.2023 13:41:01</t>
  </si>
  <si>
    <t>09.12.2023 13:41:03</t>
  </si>
  <si>
    <t>09.12.2023 13:41:18</t>
  </si>
  <si>
    <t>09.12.2023 13:41:19</t>
  </si>
  <si>
    <t>09.12.2023 13:41:21</t>
  </si>
  <si>
    <t>09.12.2023 13:41:22</t>
  </si>
  <si>
    <t>09.12.2023 13:41:24</t>
  </si>
  <si>
    <t>09.12.2023 13:41:27</t>
  </si>
  <si>
    <t>09.12.2023 13:41:28</t>
  </si>
  <si>
    <t>09.12.2023 13:41:43</t>
  </si>
  <si>
    <t>09.12.2023 13:41:45</t>
  </si>
  <si>
    <t>09.12.2023 13:41:46</t>
  </si>
  <si>
    <t>09.12.2023 13:41:48</t>
  </si>
  <si>
    <t>09.12.2023 13:41:49</t>
  </si>
  <si>
    <t>09.12.2023 13:41:51</t>
  </si>
  <si>
    <t>09.12.2023 13:41:52</t>
  </si>
  <si>
    <t>09.12.2023 13:41:54</t>
  </si>
  <si>
    <t>09.12.2023 13:41:55</t>
  </si>
  <si>
    <t>09.12.2023 13:41:57</t>
  </si>
  <si>
    <t>09.12.2023 13:41:58</t>
  </si>
  <si>
    <t>09.12.2023 13:42:00</t>
  </si>
  <si>
    <t>09.12.2023 13:42:13</t>
  </si>
  <si>
    <t>09.12.2023 13:42:15</t>
  </si>
  <si>
    <t>09.12.2023 13:42:16</t>
  </si>
  <si>
    <t>09.12.2023 13:42:18</t>
  </si>
  <si>
    <t>09.12.2023 13:42:19</t>
  </si>
  <si>
    <t>09.12.2023 13:42:21</t>
  </si>
  <si>
    <t>09.12.2023 13:42:22</t>
  </si>
  <si>
    <t>09.12.2023 13:42:57</t>
  </si>
  <si>
    <t>09.12.2023 13:42:58</t>
  </si>
  <si>
    <t>09.12.2023 13:43:00</t>
  </si>
  <si>
    <t>09.12.2023 13:43:01</t>
  </si>
  <si>
    <t>09.12.2023 13:43:10</t>
  </si>
  <si>
    <t>09.12.2023 13:43:12</t>
  </si>
  <si>
    <t>09.12.2023 13:43:13</t>
  </si>
  <si>
    <t>09.12.2023 13:43:15</t>
  </si>
  <si>
    <t>09.12.2023 13:43:16</t>
  </si>
  <si>
    <t>09.12.2023 13:43:18</t>
  </si>
  <si>
    <t>09.12.2023 13:43:19</t>
  </si>
  <si>
    <t>09.12.2023 13:43:21</t>
  </si>
  <si>
    <t>09.12.2023 13:43:33</t>
  </si>
  <si>
    <t>09.12.2023 13:43:34</t>
  </si>
  <si>
    <t>09.12.2023 13:43:36</t>
  </si>
  <si>
    <t>09.12.2023 13:43:37</t>
  </si>
  <si>
    <t>09.12.2023 13:43:40</t>
  </si>
  <si>
    <t>09.12.2023 13:43:42</t>
  </si>
  <si>
    <t>09.12.2023 13:43:48</t>
  </si>
  <si>
    <t>09.12.2023 13:43:49</t>
  </si>
  <si>
    <t>09.12.2023 13:43:51</t>
  </si>
  <si>
    <t>09.12.2023 13:43:52</t>
  </si>
  <si>
    <t>09.12.2023 13:44:10</t>
  </si>
  <si>
    <t>09.12.2023 13:44:12</t>
  </si>
  <si>
    <t>09.12.2023 13:44:15</t>
  </si>
  <si>
    <t>09.12.2023 13:44:16</t>
  </si>
  <si>
    <t>09.12.2023 13:44:18</t>
  </si>
  <si>
    <t>09.12.2023 13:44:31</t>
  </si>
  <si>
    <t>09.12.2023 13:44:33</t>
  </si>
  <si>
    <t>09.12.2023 13:44:34</t>
  </si>
  <si>
    <t>09.12.2023 13:44:36</t>
  </si>
  <si>
    <t>09.12.2023 13:44:37</t>
  </si>
  <si>
    <t>09.12.2023 13:44:52</t>
  </si>
  <si>
    <t>09.12.2023 13:44:54</t>
  </si>
  <si>
    <t>09.12.2023 13:44:55</t>
  </si>
  <si>
    <t>09.12.2023 13:44:57</t>
  </si>
  <si>
    <t>09.12.2023 13:45:00</t>
  </si>
  <si>
    <t>09.12.2023 13:45:10</t>
  </si>
  <si>
    <t>09.12.2023 13:45:12</t>
  </si>
  <si>
    <t>09.12.2023 13:45:22</t>
  </si>
  <si>
    <t>09.12.2023 13:45:24</t>
  </si>
  <si>
    <t>09.12.2023 13:45:25</t>
  </si>
  <si>
    <t>09.12.2023 13:45:46</t>
  </si>
  <si>
    <t>09.12.2023 13:45:48</t>
  </si>
  <si>
    <t>09.12.2023 13:45:49</t>
  </si>
  <si>
    <t>09.12.2023 13:45:51</t>
  </si>
  <si>
    <t>09.12.2023 13:45:52</t>
  </si>
  <si>
    <t>09.12.2023 13:45:54</t>
  </si>
  <si>
    <t>09.12.2023 13:46:28</t>
  </si>
  <si>
    <t>09.12.2023 13:46:30</t>
  </si>
  <si>
    <t>09.12.2023 13:46:31</t>
  </si>
  <si>
    <t>09.12.2023 13:46:33</t>
  </si>
  <si>
    <t>09.12.2023 13:47:13</t>
  </si>
  <si>
    <t>09.12.2023 13:47:15</t>
  </si>
  <si>
    <t>09.12.2023 13:47:16</t>
  </si>
  <si>
    <t>09.12.2023 13:47:18</t>
  </si>
  <si>
    <t>09.12.2023 13:47:19</t>
  </si>
  <si>
    <t>09.12.2023 13:47:28</t>
  </si>
  <si>
    <t>09.12.2023 13:47:30</t>
  </si>
  <si>
    <t>09.12.2023 13:47:31</t>
  </si>
  <si>
    <t>09.12.2023 13:48:06</t>
  </si>
  <si>
    <t>09.12.2023 13:48:07</t>
  </si>
  <si>
    <t>09.12.2023 13:48:09</t>
  </si>
  <si>
    <t>09.12.2023 13:48:10</t>
  </si>
  <si>
    <t>09.12.2023 13:48:19</t>
  </si>
  <si>
    <t>09.12.2023 13:48:21</t>
  </si>
  <si>
    <t>09.12.2023 13:48:22</t>
  </si>
  <si>
    <t>09.12.2023 13:48:24</t>
  </si>
  <si>
    <t>09.12.2023 13:48:25</t>
  </si>
  <si>
    <t>09.12.2023 13:48:30</t>
  </si>
  <si>
    <t>09.12.2023 13:48:31</t>
  </si>
  <si>
    <t>09.12.2023 13:48:33</t>
  </si>
  <si>
    <t>09.12.2023 13:48:36</t>
  </si>
  <si>
    <t>09.12.2023 13:48:37</t>
  </si>
  <si>
    <t>09.12.2023 13:48:39</t>
  </si>
  <si>
    <t>09.12.2023 13:48:40</t>
  </si>
  <si>
    <t>09.12.2023 13:48:42</t>
  </si>
  <si>
    <t>09.12.2023 13:48:48</t>
  </si>
  <si>
    <t>09.12.2023 13:48:49</t>
  </si>
  <si>
    <t>09.12.2023 13:48:51</t>
  </si>
  <si>
    <t>09.12.2023 13:48:52</t>
  </si>
  <si>
    <t>09.12.2023 13:48:54</t>
  </si>
  <si>
    <t>09.12.2023 13:49:06</t>
  </si>
  <si>
    <t>09.12.2023 13:49:07</t>
  </si>
  <si>
    <t>09.12.2023 13:49:09</t>
  </si>
  <si>
    <t>09.12.2023 13:49:18</t>
  </si>
  <si>
    <t>09.12.2023 13:49:19</t>
  </si>
  <si>
    <t>09.12.2023 13:49:21</t>
  </si>
  <si>
    <t>09.12.2023 13:49:24</t>
  </si>
  <si>
    <t>09.12.2023 13:49:25</t>
  </si>
  <si>
    <t>09.12.2023 13:49:27</t>
  </si>
  <si>
    <t>09.12.2023 13:49:28</t>
  </si>
  <si>
    <t>09.12.2023 13:49:30</t>
  </si>
  <si>
    <t>09.12.2023 13:49:31</t>
  </si>
  <si>
    <t>09.12.2023 13:49:33</t>
  </si>
  <si>
    <t>09.12.2023 13:49:34</t>
  </si>
  <si>
    <t>09.12.2023 13:49:36</t>
  </si>
  <si>
    <t>09.12.2023 13:49:52</t>
  </si>
  <si>
    <t>09.12.2023 13:49:54</t>
  </si>
  <si>
    <t>09.12.2023 13:49:55</t>
  </si>
  <si>
    <t>09.12.2023 13:49:57</t>
  </si>
  <si>
    <t>09.12.2023 13:49:58</t>
  </si>
  <si>
    <t>09.12.2023 13:50:01</t>
  </si>
  <si>
    <t>09.12.2023 13:50:03</t>
  </si>
  <si>
    <t>09.12.2023 13:50:04</t>
  </si>
  <si>
    <t>09.12.2023 13:50:06</t>
  </si>
  <si>
    <t>09.12.2023 13:50:09</t>
  </si>
  <si>
    <t>09.12.2023 13:50:10</t>
  </si>
  <si>
    <t>09.12.2023 13:50:12</t>
  </si>
  <si>
    <t>09.12.2023 13:50:43</t>
  </si>
  <si>
    <t>09.12.2023 13:50:45</t>
  </si>
  <si>
    <t>09.12.2023 13:50:46</t>
  </si>
  <si>
    <t>09.12.2023 13:50:48</t>
  </si>
  <si>
    <t>09.12.2023 13:50:49</t>
  </si>
  <si>
    <t>09.12.2023 13:50:51</t>
  </si>
  <si>
    <t>09.12.2023 13:50:52</t>
  </si>
  <si>
    <t>09.12.2023 13:50:54</t>
  </si>
  <si>
    <t>09.12.2023 13:50:55</t>
  </si>
  <si>
    <t>09.12.2023 13:50:57</t>
  </si>
  <si>
    <t>09.12.2023 13:50:58</t>
  </si>
  <si>
    <t>09.12.2023 13:51:02</t>
  </si>
  <si>
    <t>09.12.2023 13:51:04</t>
  </si>
  <si>
    <t>09.12.2023 13:51:05</t>
  </si>
  <si>
    <t>09.12.2023 13:51:07</t>
  </si>
  <si>
    <t>09.12.2023 13:51:08</t>
  </si>
  <si>
    <t>09.12.2023 13:51:14</t>
  </si>
  <si>
    <t>09.12.2023 13:51:19</t>
  </si>
  <si>
    <t>09.12.2023 13:51:20</t>
  </si>
  <si>
    <t>09.12.2023 13:51:22</t>
  </si>
  <si>
    <t>09.12.2023 13:51:23</t>
  </si>
  <si>
    <t>09.12.2023 13:51:25</t>
  </si>
  <si>
    <t>09.12.2023 13:51:52</t>
  </si>
  <si>
    <t>09.12.2023 13:51:53</t>
  </si>
  <si>
    <t>09.12.2023 13:51:55</t>
  </si>
  <si>
    <t>09.12.2023 13:52:10</t>
  </si>
  <si>
    <t>09.12.2023 13:52:11</t>
  </si>
  <si>
    <t>09.12.2023 13:52:13</t>
  </si>
  <si>
    <t>09.12.2023 13:52:16</t>
  </si>
  <si>
    <t>09.12.2023 13:52:17</t>
  </si>
  <si>
    <t>09.12.2023 13:52:19</t>
  </si>
  <si>
    <t>09.12.2023 13:52:20</t>
  </si>
  <si>
    <t>09.12.2023 13:52:22</t>
  </si>
  <si>
    <t>09.12.2023 13:52:23</t>
  </si>
  <si>
    <t>09.12.2023 13:52:41</t>
  </si>
  <si>
    <t>09.12.2023 13:52:44</t>
  </si>
  <si>
    <t>09.12.2023 13:52:46</t>
  </si>
  <si>
    <t>09.12.2023 13:52:47</t>
  </si>
  <si>
    <t>09.12.2023 13:52:49</t>
  </si>
  <si>
    <t>09.12.2023 13:52:50</t>
  </si>
  <si>
    <t>09.12.2023 13:52:53</t>
  </si>
  <si>
    <t>09.12.2023 13:52:55</t>
  </si>
  <si>
    <t>09.12.2023 13:52:56</t>
  </si>
  <si>
    <t>09.12.2023 13:52:58</t>
  </si>
  <si>
    <t>09.12.2023 13:52:59</t>
  </si>
  <si>
    <t>09.12.2023 13:53:01</t>
  </si>
  <si>
    <t>09.12.2023 13:53:02</t>
  </si>
  <si>
    <t>09.12.2023 13:53:06</t>
  </si>
  <si>
    <t>09.12.2023 13:53:08</t>
  </si>
  <si>
    <t>09.12.2023 13:53:09</t>
  </si>
  <si>
    <t>09.12.2023 13:53:12</t>
  </si>
  <si>
    <t>09.12.2023 13:53:15</t>
  </si>
  <si>
    <t>09.12.2023 13:53:17</t>
  </si>
  <si>
    <t>09.12.2023 13:53:20</t>
  </si>
  <si>
    <t>09.12.2023 13:53:21</t>
  </si>
  <si>
    <t>09.12.2023 13:53:23</t>
  </si>
  <si>
    <t>09.12.2023 13:54:54</t>
  </si>
  <si>
    <t>09.12.2023 13:54:56</t>
  </si>
  <si>
    <t>09.12.2023 13:54:57</t>
  </si>
  <si>
    <t>09.12.2023 13:54:59</t>
  </si>
  <si>
    <t>09.12.2023 13:55:30</t>
  </si>
  <si>
    <t>09.12.2023 13:55:32</t>
  </si>
  <si>
    <t>09.12.2023 13:55:33</t>
  </si>
  <si>
    <t>09.12.2023 13:55:35</t>
  </si>
  <si>
    <t>09.12.2023 13:55:36</t>
  </si>
  <si>
    <t>09.12.2023 13:55:38</t>
  </si>
  <si>
    <t>09.12.2023 13:55:42</t>
  </si>
  <si>
    <t>09.12.2023 13:55:44</t>
  </si>
  <si>
    <t>09.12.2023 13:55:45</t>
  </si>
  <si>
    <t>09.12.2023 13:55:50</t>
  </si>
  <si>
    <t>09.12.2023 13:56:00</t>
  </si>
  <si>
    <t>09.12.2023 13:56:02</t>
  </si>
  <si>
    <t>09.12.2023 13:56:03</t>
  </si>
  <si>
    <t>09.12.2023 13:56:05</t>
  </si>
  <si>
    <t>09.12.2023 13:56:06</t>
  </si>
  <si>
    <t>09.12.2023 13:56:08</t>
  </si>
  <si>
    <t>09.12.2023 13:56:09</t>
  </si>
  <si>
    <t>09.12.2023 13:56:12</t>
  </si>
  <si>
    <t>09.12.2023 13:56:14</t>
  </si>
  <si>
    <t>09.12.2023 13:56:15</t>
  </si>
  <si>
    <t>09.12.2023 13:56:17</t>
  </si>
  <si>
    <t>09.12.2023 13:56:18</t>
  </si>
  <si>
    <t>09.12.2023 13:56:23</t>
  </si>
  <si>
    <t>09.12.2023 13:56:24</t>
  </si>
  <si>
    <t>09.12.2023 13:56:26</t>
  </si>
  <si>
    <t>09.12.2023 13:56:27</t>
  </si>
  <si>
    <t>09.12.2023 13:56:33</t>
  </si>
  <si>
    <t>09.12.2023 13:56:35</t>
  </si>
  <si>
    <t>09.12.2023 13:56:36</t>
  </si>
  <si>
    <t>09.12.2023 13:56:38</t>
  </si>
  <si>
    <t>09.12.2023 13:56:44</t>
  </si>
  <si>
    <t>09.12.2023 13:56:45</t>
  </si>
  <si>
    <t>09.12.2023 13:56:47</t>
  </si>
  <si>
    <t>09.12.2023 13:56:48</t>
  </si>
  <si>
    <t>09.12.2023 13:56:57</t>
  </si>
  <si>
    <t>09.12.2023 13:56:59</t>
  </si>
  <si>
    <t>09.12.2023 13:57:00</t>
  </si>
  <si>
    <t>09.12.2023 13:57:11</t>
  </si>
  <si>
    <t>09.12.2023 13:57:12</t>
  </si>
  <si>
    <t>09.12.2023 13:57:14</t>
  </si>
  <si>
    <t>09.12.2023 13:57:15</t>
  </si>
  <si>
    <t>09.12.2023 13:57:26</t>
  </si>
  <si>
    <t>09.12.2023 13:57:27</t>
  </si>
  <si>
    <t>09.12.2023 13:57:29</t>
  </si>
  <si>
    <t>09.12.2023 13:57:30</t>
  </si>
  <si>
    <t>09.12.2023 13:57:32</t>
  </si>
  <si>
    <t>09.12.2023 13:57:33</t>
  </si>
  <si>
    <t>09.12.2023 13:57:48</t>
  </si>
  <si>
    <t>09.12.2023 13:57:50</t>
  </si>
  <si>
    <t>09.12.2023 13:57:51</t>
  </si>
  <si>
    <t>09.12.2023 13:57:53</t>
  </si>
  <si>
    <t>09.12.2023 13:57:54</t>
  </si>
  <si>
    <t>09.12.2023 13:58:05</t>
  </si>
  <si>
    <t>09.12.2023 13:58:06</t>
  </si>
  <si>
    <t>09.12.2023 13:58:08</t>
  </si>
  <si>
    <t>09.12.2023 13:58:09</t>
  </si>
  <si>
    <t>09.12.2023 13:58:20</t>
  </si>
  <si>
    <t>09.12.2023 13:58:21</t>
  </si>
  <si>
    <t>09.12.2023 13:58:23</t>
  </si>
  <si>
    <t>09.12.2023 13:58:51</t>
  </si>
  <si>
    <t>09.12.2023 13:58:53</t>
  </si>
  <si>
    <t>09.12.2023 13:58:54</t>
  </si>
  <si>
    <t>09.12.2023 13:59:00</t>
  </si>
  <si>
    <t>09.12.2023 13:59:02</t>
  </si>
  <si>
    <t>09.12.2023 13:59:03</t>
  </si>
  <si>
    <t>09.12.2023 13:59:05</t>
  </si>
  <si>
    <t>09.12.2023 13:59:30</t>
  </si>
  <si>
    <t>09.12.2023 13:59:32</t>
  </si>
  <si>
    <t>09.12.2023 13:59:33</t>
  </si>
  <si>
    <t>09.12.2023 13:59:35</t>
  </si>
  <si>
    <t>09.12.2023 13:59:48</t>
  </si>
  <si>
    <t>09.12.2023 13:59:50</t>
  </si>
  <si>
    <t>09.12.2023 13:59:51</t>
  </si>
  <si>
    <t>09.12.2023 13:59:53</t>
  </si>
  <si>
    <t>09.12.2023 13:59:54</t>
  </si>
  <si>
    <t>09.12.2023 13:59:57</t>
  </si>
  <si>
    <t>09.12.2023 13:59:59</t>
  </si>
  <si>
    <t>09.12.2023 14:00:00</t>
  </si>
  <si>
    <t>09.12.2023 14:00:02</t>
  </si>
  <si>
    <t>09.12.2023 14:00:09</t>
  </si>
  <si>
    <t>09.12.2023 14:00:11</t>
  </si>
  <si>
    <t>09.12.2023 14:00:12</t>
  </si>
  <si>
    <t>09.12.2023 14:00:44</t>
  </si>
  <si>
    <t>09.12.2023 14:00:45</t>
  </si>
  <si>
    <t>09.12.2023 14:00:47</t>
  </si>
  <si>
    <t>09.12.2023 14:00:48</t>
  </si>
  <si>
    <t>09.12.2023 14:00:53</t>
  </si>
  <si>
    <t>09.12.2023 14:00:54</t>
  </si>
  <si>
    <t>09.12.2023 14:00:56</t>
  </si>
  <si>
    <t>09.12.2023 14:00:57</t>
  </si>
  <si>
    <t>09.12.2023 14:00:59</t>
  </si>
  <si>
    <t>09.12.2023 14:01:00</t>
  </si>
  <si>
    <t>09.12.2023 14:01:02</t>
  </si>
  <si>
    <t>09.12.2023 14:01:11</t>
  </si>
  <si>
    <t>09.12.2023 14:01:12</t>
  </si>
  <si>
    <t>09.12.2023 14:01:14</t>
  </si>
  <si>
    <t>09.12.2023 14:01:23</t>
  </si>
  <si>
    <t>09.12.2023 14:01:24</t>
  </si>
  <si>
    <t>09.12.2023 14:01:26</t>
  </si>
  <si>
    <t>09.12.2023 14:01:27</t>
  </si>
  <si>
    <t>09.12.2023 14:01:35</t>
  </si>
  <si>
    <t>09.12.2023 14:01:36</t>
  </si>
  <si>
    <t>09.12.2023 14:01:38</t>
  </si>
  <si>
    <t>09.12.2023 14:01:39</t>
  </si>
  <si>
    <t>09.12.2023 14:02:18</t>
  </si>
  <si>
    <t>09.12.2023 14:02:20</t>
  </si>
  <si>
    <t>09.12.2023 14:02:23</t>
  </si>
  <si>
    <t>09.12.2023 14:02:24</t>
  </si>
  <si>
    <t>09.12.2023 14:02:26</t>
  </si>
  <si>
    <t>09.12.2023 14:02:27</t>
  </si>
  <si>
    <t>09.12.2023 14:02:29</t>
  </si>
  <si>
    <t>09.12.2023 14:02:30</t>
  </si>
  <si>
    <t>09.12.2023 14:02:32</t>
  </si>
  <si>
    <t>09.12.2023 14:02:33</t>
  </si>
  <si>
    <t>09.12.2023 14:02:53</t>
  </si>
  <si>
    <t>09.12.2023 14:02:54</t>
  </si>
  <si>
    <t>09.12.2023 14:02:56</t>
  </si>
  <si>
    <t>09.12.2023 14:02:57</t>
  </si>
  <si>
    <t>09.12.2023 14:02:59</t>
  </si>
  <si>
    <t>09.12.2023 14:03:00</t>
  </si>
  <si>
    <t>09.12.2023 14:03:02</t>
  </si>
  <si>
    <t>09.12.2023 14:03:08</t>
  </si>
  <si>
    <t>09.12.2023 14:03:09</t>
  </si>
  <si>
    <t>09.12.2023 14:03:11</t>
  </si>
  <si>
    <t>09.12.2023 14:03:24</t>
  </si>
  <si>
    <t>09.12.2023 14:03:26</t>
  </si>
  <si>
    <t>09.12.2023 14:04:11</t>
  </si>
  <si>
    <t>09.12.2023 14:04:12</t>
  </si>
  <si>
    <t>09.12.2023 14:04:14</t>
  </si>
  <si>
    <t>09.12.2023 14:04:15</t>
  </si>
  <si>
    <t>09.12.2023 14:04:17</t>
  </si>
  <si>
    <t>09.12.2023 14:04:18</t>
  </si>
  <si>
    <t>09.12.2023 14:05:03</t>
  </si>
  <si>
    <t>09.12.2023 14:05:05</t>
  </si>
  <si>
    <t>09.12.2023 14:05:06</t>
  </si>
  <si>
    <t>09.12.2023 14:05:11</t>
  </si>
  <si>
    <t>09.12.2023 14:05:12</t>
  </si>
  <si>
    <t>09.12.2023 14:05:14</t>
  </si>
  <si>
    <t>09.12.2023 14:05:20</t>
  </si>
  <si>
    <t>09.12.2023 14:05:21</t>
  </si>
  <si>
    <t>09.12.2023 14:05:23</t>
  </si>
  <si>
    <t>09.12.2023 14:05:24</t>
  </si>
  <si>
    <t>09.12.2023 14:05:26</t>
  </si>
  <si>
    <t>09.12.2023 14:05:27</t>
  </si>
  <si>
    <t>09.12.2023 14:05:29</t>
  </si>
  <si>
    <t>09.12.2023 14:05:30</t>
  </si>
  <si>
    <t>09.12.2023 14:06:02</t>
  </si>
  <si>
    <t>09.12.2023 14:06:03</t>
  </si>
  <si>
    <t>09.12.2023 14:06:05</t>
  </si>
  <si>
    <t>09.12.2023 14:06:06</t>
  </si>
  <si>
    <t>09.12.2023 14:06:18</t>
  </si>
  <si>
    <t>09.12.2023 14:06:20</t>
  </si>
  <si>
    <t>09.12.2023 14:06:21</t>
  </si>
  <si>
    <t>09.12.2023 14:06:23</t>
  </si>
  <si>
    <t>09.12.2023 14:06:24</t>
  </si>
  <si>
    <t>09.12.2023 14:06:26</t>
  </si>
  <si>
    <t>09.12.2023 14:07:57</t>
  </si>
  <si>
    <t>09.12.2023 14:07:59</t>
  </si>
  <si>
    <t>09.12.2023 14:08:00</t>
  </si>
  <si>
    <t>09.12.2023 14:08:18</t>
  </si>
  <si>
    <t>09.12.2023 14:08:21</t>
  </si>
  <si>
    <t>09.12.2023 14:08:23</t>
  </si>
  <si>
    <t>09.12.2023 14:08:24</t>
  </si>
  <si>
    <t>09.12.2023 14:08:26</t>
  </si>
  <si>
    <t>09.12.2023 14:08:27</t>
  </si>
  <si>
    <t>09.12.2023 14:08:29</t>
  </si>
  <si>
    <t>09.12.2023 14:08:59</t>
  </si>
  <si>
    <t>09.12.2023 14:09:00</t>
  </si>
  <si>
    <t>09.12.2023 14:09:02</t>
  </si>
  <si>
    <t>09.12.2023 14:09:03</t>
  </si>
  <si>
    <t>09.12.2023 14:09:05</t>
  </si>
  <si>
    <t>09.12.2023 14:09:06</t>
  </si>
  <si>
    <t>09.12.2023 14:09:08</t>
  </si>
  <si>
    <t>09.12.2023 14:09:17</t>
  </si>
  <si>
    <t>09.12.2023 14:09:18</t>
  </si>
  <si>
    <t>09.12.2023 14:09:20</t>
  </si>
  <si>
    <t>09.12.2023 14:09:21</t>
  </si>
  <si>
    <t>09.12.2023 14:09:24</t>
  </si>
  <si>
    <t>09.12.2023 14:09:26</t>
  </si>
  <si>
    <t>09.12.2023 14:09:27</t>
  </si>
  <si>
    <t>09.12.2023 14:09:29</t>
  </si>
  <si>
    <t>09.12.2023 14:09:30</t>
  </si>
  <si>
    <t>09.12.2023 14:09:32</t>
  </si>
  <si>
    <t>09.12.2023 14:09:35</t>
  </si>
  <si>
    <t>09.12.2023 14:09:59</t>
  </si>
  <si>
    <t>09.12.2023 14:10:00</t>
  </si>
  <si>
    <t>09.12.2023 14:10:02</t>
  </si>
  <si>
    <t>09.12.2023 14:10:03</t>
  </si>
  <si>
    <t>09.12.2023 14:10:32</t>
  </si>
  <si>
    <t>09.12.2023 14:10:33</t>
  </si>
  <si>
    <t>09.12.2023 14:10:35</t>
  </si>
  <si>
    <t>09.12.2023 14:10:36</t>
  </si>
  <si>
    <t>09.12.2023 14:10:38</t>
  </si>
  <si>
    <t>09.12.2023 14:10:39</t>
  </si>
  <si>
    <t>09.12.2023 14:10:41</t>
  </si>
  <si>
    <t>09.12.2023 14:10:57</t>
  </si>
  <si>
    <t>09.12.2023 14:10:59</t>
  </si>
  <si>
    <t>09.12.2023 14:11:00</t>
  </si>
  <si>
    <t>09.12.2023 14:11:02</t>
  </si>
  <si>
    <t>09.12.2023 14:11:03</t>
  </si>
  <si>
    <t>09.12.2023 14:11:05</t>
  </si>
  <si>
    <t>09.12.2023 14:11:06</t>
  </si>
  <si>
    <t>09.12.2023 14:11:09</t>
  </si>
  <si>
    <t>09.12.2023 14:11:24</t>
  </si>
  <si>
    <t>09.12.2023 14:11:26</t>
  </si>
  <si>
    <t>09.12.2023 14:11:27</t>
  </si>
  <si>
    <t>09.12.2023 14:11:29</t>
  </si>
  <si>
    <t>09.12.2023 14:11:30</t>
  </si>
  <si>
    <t>09.12.2023 14:11:51</t>
  </si>
  <si>
    <t>09.12.2023 14:11:53</t>
  </si>
  <si>
    <t>09.12.2023 14:11:54</t>
  </si>
  <si>
    <t>09.12.2023 14:11:56</t>
  </si>
  <si>
    <t>09.12.2023 14:12:06</t>
  </si>
  <si>
    <t>09.12.2023 14:12:08</t>
  </si>
  <si>
    <t>09.12.2023 14:12:09</t>
  </si>
  <si>
    <t>09.12.2023 14:12:11</t>
  </si>
  <si>
    <t>09.12.2023 14:12:12</t>
  </si>
  <si>
    <t>09.12.2023 14:12:14</t>
  </si>
  <si>
    <t>09.12.2023 14:12:17</t>
  </si>
  <si>
    <t>09.12.2023 14:12:18</t>
  </si>
  <si>
    <t>09.12.2023 14:12:20</t>
  </si>
  <si>
    <t>09.12.2023 14:12:21</t>
  </si>
  <si>
    <t>09.12.2023 14:12:23</t>
  </si>
  <si>
    <t>09.12.2023 14:12:24</t>
  </si>
  <si>
    <t>09.12.2023 14:12:27</t>
  </si>
  <si>
    <t>09.12.2023 14:12:29</t>
  </si>
  <si>
    <t>09.12.2023 14:12:30</t>
  </si>
  <si>
    <t>09.12.2023 14:12:32</t>
  </si>
  <si>
    <t>09.12.2023 14:12:33</t>
  </si>
  <si>
    <t>09.12.2023 14:12:35</t>
  </si>
  <si>
    <t>09.12.2023 14:12:36</t>
  </si>
  <si>
    <t>09.12.2023 14:12:38</t>
  </si>
  <si>
    <t>09.12.2023 14:13:42</t>
  </si>
  <si>
    <t>09.12.2023 14:13:44</t>
  </si>
  <si>
    <t>09.12.2023 14:13:45</t>
  </si>
  <si>
    <t>09.12.2023 14:13:47</t>
  </si>
  <si>
    <t>09.12.2023 14:14:27</t>
  </si>
  <si>
    <t>09.12.2023 14:14:29</t>
  </si>
  <si>
    <t>09.12.2023 14:14:30</t>
  </si>
  <si>
    <t>09.12.2023 14:14:32</t>
  </si>
  <si>
    <t>09.12.2023 14:14:33</t>
  </si>
  <si>
    <t>09.12.2023 14:14:35</t>
  </si>
  <si>
    <t>09.12.2023 14:14:36</t>
  </si>
  <si>
    <t>09.12.2023 14:14:38</t>
  </si>
  <si>
    <t>09.12.2023 14:14:39</t>
  </si>
  <si>
    <t>09.12.2023 14:14:41</t>
  </si>
  <si>
    <t>09.12.2023 14:15:11</t>
  </si>
  <si>
    <t>09.12.2023 14:15:12</t>
  </si>
  <si>
    <t>09.12.2023 14:15:14</t>
  </si>
  <si>
    <t>09.12.2023 14:15:15</t>
  </si>
  <si>
    <t>09.12.2023 14:15:17</t>
  </si>
  <si>
    <t>09.12.2023 14:15:18</t>
  </si>
  <si>
    <t>09.12.2023 14:15:20</t>
  </si>
  <si>
    <t>09.12.2023 14:15:23</t>
  </si>
  <si>
    <t>09.12.2023 14:15:24</t>
  </si>
  <si>
    <t>09.12.2023 14:15:26</t>
  </si>
  <si>
    <t>09.12.2023 14:15:27</t>
  </si>
  <si>
    <t>09.12.2023 14:15:29</t>
  </si>
  <si>
    <t>09.12.2023 14:16:39</t>
  </si>
  <si>
    <t>09.12.2023 14:16:41</t>
  </si>
  <si>
    <t>09.12.2023 14:16:42</t>
  </si>
  <si>
    <t>09.12.2023 14:16:44</t>
  </si>
  <si>
    <t>09.12.2023 14:16:45</t>
  </si>
  <si>
    <t>09.12.2023 14:17:57</t>
  </si>
  <si>
    <t>09.12.2023 14:17:59</t>
  </si>
  <si>
    <t>09.12.2023 14:18:14</t>
  </si>
  <si>
    <t>09.12.2023 14:18:15</t>
  </si>
  <si>
    <t>09.12.2023 14:18:17</t>
  </si>
  <si>
    <t>09.12.2023 14:18:20</t>
  </si>
  <si>
    <t>09.12.2023 14:18:21</t>
  </si>
  <si>
    <t>09.12.2023 14:18:23</t>
  </si>
  <si>
    <t>09.12.2023 14:18:24</t>
  </si>
  <si>
    <t>09.12.2023 14:18:36</t>
  </si>
  <si>
    <t>09.12.2023 14:18:38</t>
  </si>
  <si>
    <t>09.12.2023 14:18:39</t>
  </si>
  <si>
    <t>09.12.2023 14:18:41</t>
  </si>
  <si>
    <t>09.12.2023 14:18:42</t>
  </si>
  <si>
    <t>09.12.2023 14:19:56</t>
  </si>
  <si>
    <t>09.12.2023 14:19:57</t>
  </si>
  <si>
    <t>09.12.2023 14:19:59</t>
  </si>
  <si>
    <t>09.12.2023 14:20:00</t>
  </si>
  <si>
    <t>09.12.2023 14:20:02</t>
  </si>
  <si>
    <t>09.12.2023 14:20:03</t>
  </si>
  <si>
    <t>09.12.2023 14:20:08</t>
  </si>
  <si>
    <t>09.12.2023 14:20:09</t>
  </si>
  <si>
    <t>09.12.2023 14:20:11</t>
  </si>
  <si>
    <t>09.12.2023 14:20:12</t>
  </si>
  <si>
    <t>09.12.2023 14:20:14</t>
  </si>
  <si>
    <t>09.12.2023 14:20:29</t>
  </si>
  <si>
    <t>09.12.2023 14:20:30</t>
  </si>
  <si>
    <t>09.12.2023 14:20:32</t>
  </si>
  <si>
    <t>09.12.2023 14:20:33</t>
  </si>
  <si>
    <t>09.12.2023 14:20:35</t>
  </si>
  <si>
    <t>09.12.2023 14:20:44</t>
  </si>
  <si>
    <t>09.12.2023 14:20:45</t>
  </si>
  <si>
    <t>09.12.2023 14:20:47</t>
  </si>
  <si>
    <t>09.12.2023 14:20:48</t>
  </si>
  <si>
    <t>09.12.2023 14:20:51</t>
  </si>
  <si>
    <t>09.12.2023 14:20:53</t>
  </si>
  <si>
    <t>09.12.2023 14:20:54</t>
  </si>
  <si>
    <t>09.12.2023 14:21:09</t>
  </si>
  <si>
    <t>09.12.2023 14:21:11</t>
  </si>
  <si>
    <t>09.12.2023 14:21:12</t>
  </si>
  <si>
    <t>09.12.2023 14:21:14</t>
  </si>
  <si>
    <t>09.12.2023 14:21:15</t>
  </si>
  <si>
    <t>09.12.2023 14:21:17</t>
  </si>
  <si>
    <t>09.12.2023 14:21:18</t>
  </si>
  <si>
    <t>09.12.2023 14:21:31</t>
  </si>
  <si>
    <t>09.12.2023 14:21:34</t>
  </si>
  <si>
    <t>09.12.2023 14:21:36</t>
  </si>
  <si>
    <t>09.12.2023 14:21:37</t>
  </si>
  <si>
    <t>09.12.2023 14:21:39</t>
  </si>
  <si>
    <t>09.12.2023 14:21:40</t>
  </si>
  <si>
    <t>09.12.2023 14:21:54</t>
  </si>
  <si>
    <t>09.12.2023 14:21:55</t>
  </si>
  <si>
    <t>09.12.2023 14:22:10</t>
  </si>
  <si>
    <t>09.12.2023 14:22:12</t>
  </si>
  <si>
    <t>09.12.2023 14:22:13</t>
  </si>
  <si>
    <t>09.12.2023 14:22:15</t>
  </si>
  <si>
    <t>09.12.2023 14:22:19</t>
  </si>
  <si>
    <t>09.12.2023 14:22:21</t>
  </si>
  <si>
    <t>09.12.2023 14:23:33</t>
  </si>
  <si>
    <t>09.12.2023 14:23:34</t>
  </si>
  <si>
    <t>09.12.2023 14:23:36</t>
  </si>
  <si>
    <t>09.12.2023 14:23:46</t>
  </si>
  <si>
    <t>09.12.2023 14:23:48</t>
  </si>
  <si>
    <t>09.12.2023 14:23:51</t>
  </si>
  <si>
    <t>09.12.2023 14:23:52</t>
  </si>
  <si>
    <t>09.12.2023 14:23:55</t>
  </si>
  <si>
    <t>09.12.2023 14:23:57</t>
  </si>
  <si>
    <t>09.12.2023 14:24:00</t>
  </si>
  <si>
    <t>09.12.2023 14:24:01</t>
  </si>
  <si>
    <t>09.12.2023 14:24:03</t>
  </si>
  <si>
    <t>09.12.2023 14:24:04</t>
  </si>
  <si>
    <t>09.12.2023 14:24:10</t>
  </si>
  <si>
    <t>09.12.2023 14:24:12</t>
  </si>
  <si>
    <t>09.12.2023 14:24:13</t>
  </si>
  <si>
    <t>09.12.2023 14:24:15</t>
  </si>
  <si>
    <t>09.12.2023 14:24:16</t>
  </si>
  <si>
    <t>09.12.2023 14:24:19</t>
  </si>
  <si>
    <t>09.12.2023 14:24:22</t>
  </si>
  <si>
    <t>09.12.2023 14:24:24</t>
  </si>
  <si>
    <t>09.12.2023 14:24:25</t>
  </si>
  <si>
    <t>09.12.2023 14:24:27</t>
  </si>
  <si>
    <t>09.12.2023 14:25:01</t>
  </si>
  <si>
    <t>09.12.2023 14:25:03</t>
  </si>
  <si>
    <t>09.12.2023 14:25:04</t>
  </si>
  <si>
    <t>09.12.2023 14:25:06</t>
  </si>
  <si>
    <t>09.12.2023 14:25:07</t>
  </si>
  <si>
    <t>09.12.2023 14:25:09</t>
  </si>
  <si>
    <t>09.12.2023 14:25:10</t>
  </si>
  <si>
    <t>09.12.2023 14:25:24</t>
  </si>
  <si>
    <t>09.12.2023 14:25:25</t>
  </si>
  <si>
    <t>09.12.2023 14:25:27</t>
  </si>
  <si>
    <t>09.12.2023 14:25:28</t>
  </si>
  <si>
    <t>09.12.2023 14:25:42</t>
  </si>
  <si>
    <t>09.12.2023 14:25:43</t>
  </si>
  <si>
    <t>09.12.2023 14:25:45</t>
  </si>
  <si>
    <t>09.12.2023 14:25:49</t>
  </si>
  <si>
    <t>09.12.2023 14:25:52</t>
  </si>
  <si>
    <t>09.12.2023 14:26:03</t>
  </si>
  <si>
    <t>09.12.2023 14:26:04</t>
  </si>
  <si>
    <t>09.12.2023 14:26:06</t>
  </si>
  <si>
    <t>09.12.2023 14:26:07</t>
  </si>
  <si>
    <t>09.12.2023 14:26:09</t>
  </si>
  <si>
    <t>09.12.2023 14:26:24</t>
  </si>
  <si>
    <t>09.12.2023 14:26:25</t>
  </si>
  <si>
    <t>09.12.2023 14:26:27</t>
  </si>
  <si>
    <t>09.12.2023 14:26:28</t>
  </si>
  <si>
    <t>09.12.2023 14:26:39</t>
  </si>
  <si>
    <t>09.12.2023 14:26:40</t>
  </si>
  <si>
    <t>09.12.2023 14:26:42</t>
  </si>
  <si>
    <t>09.12.2023 14:27:00</t>
  </si>
  <si>
    <t>09.12.2023 14:27:01</t>
  </si>
  <si>
    <t>09.12.2023 14:27:03</t>
  </si>
  <si>
    <t>09.12.2023 14:27:06</t>
  </si>
  <si>
    <t>09.12.2023 14:27:07</t>
  </si>
  <si>
    <t>09.12.2023 14:27:09</t>
  </si>
  <si>
    <t>09.12.2023 14:27:28</t>
  </si>
  <si>
    <t>09.12.2023 14:27:30</t>
  </si>
  <si>
    <t>09.12.2023 14:28:01</t>
  </si>
  <si>
    <t>09.12.2023 14:28:03</t>
  </si>
  <si>
    <t>09.12.2023 14:28:04</t>
  </si>
  <si>
    <t>09.12.2023 14:28:06</t>
  </si>
  <si>
    <t>09.12.2023 14:28:19</t>
  </si>
  <si>
    <t>09.12.2023 14:28:22</t>
  </si>
  <si>
    <t>09.12.2023 14:28:24</t>
  </si>
  <si>
    <t>09.12.2023 14:28:25</t>
  </si>
  <si>
    <t>09.12.2023 14:28:27</t>
  </si>
  <si>
    <t>09.12.2023 14:28:42</t>
  </si>
  <si>
    <t>09.12.2023 14:28:43</t>
  </si>
  <si>
    <t>09.12.2023 14:28:45</t>
  </si>
  <si>
    <t>09.12.2023 14:29:07</t>
  </si>
  <si>
    <t>09.12.2023 14:29:09</t>
  </si>
  <si>
    <t>09.12.2023 14:29:10</t>
  </si>
  <si>
    <t>09.12.2023 14:29:12</t>
  </si>
  <si>
    <t>09.12.2023 14:29:13</t>
  </si>
  <si>
    <t>09.12.2023 14:29:52</t>
  </si>
  <si>
    <t>09.12.2023 14:29:54</t>
  </si>
  <si>
    <t>09.12.2023 14:29:55</t>
  </si>
  <si>
    <t>09.12.2023 14:29:57</t>
  </si>
  <si>
    <t>09.12.2023 14:30:01</t>
  </si>
  <si>
    <t>09.12.2023 14:30:04</t>
  </si>
  <si>
    <t>09.12.2023 14:30:06</t>
  </si>
  <si>
    <t>09.12.2023 14:30:07</t>
  </si>
  <si>
    <t>09.12.2023 14:30:09</t>
  </si>
  <si>
    <t>09.12.2023 14:30:10</t>
  </si>
  <si>
    <t>09.12.2023 14:30:12</t>
  </si>
  <si>
    <t>09.12.2023 14:30:13</t>
  </si>
  <si>
    <t>09.12.2023 14:30:15</t>
  </si>
  <si>
    <t>09.12.2023 14:30:16</t>
  </si>
  <si>
    <t>09.12.2023 14:30:18</t>
  </si>
  <si>
    <t>09.12.2023 14:30:19</t>
  </si>
  <si>
    <t>09.12.2023 14:30:34</t>
  </si>
  <si>
    <t>09.12.2023 14:30:36</t>
  </si>
  <si>
    <t>09.12.2023 14:30:37</t>
  </si>
  <si>
    <t>09.12.2023 14:30:39</t>
  </si>
  <si>
    <t>09.12.2023 14:30:40</t>
  </si>
  <si>
    <t>09.12.2023 14:30:42</t>
  </si>
  <si>
    <t>09.12.2023 14:30:43</t>
  </si>
  <si>
    <t>09.12.2023 14:30:46</t>
  </si>
  <si>
    <t>09.12.2023 14:30:48</t>
  </si>
  <si>
    <t>09.12.2023 14:30:57</t>
  </si>
  <si>
    <t>09.12.2023 14:31:00</t>
  </si>
  <si>
    <t>09.12.2023 14:31:01</t>
  </si>
  <si>
    <t>09.12.2023 14:31:15</t>
  </si>
  <si>
    <t>09.12.2023 14:31:16</t>
  </si>
  <si>
    <t>09.12.2023 14:31:18</t>
  </si>
  <si>
    <t>09.12.2023 14:31:46</t>
  </si>
  <si>
    <t>09.12.2023 14:31:48</t>
  </si>
  <si>
    <t>09.12.2023 14:31:49</t>
  </si>
  <si>
    <t>09.12.2023 14:31:51</t>
  </si>
  <si>
    <t>09.12.2023 14:31:58</t>
  </si>
  <si>
    <t>09.12.2023 14:32:00</t>
  </si>
  <si>
    <t>09.12.2023 14:32:01</t>
  </si>
  <si>
    <t>09.12.2023 14:32:30</t>
  </si>
  <si>
    <t>09.12.2023 14:32:33</t>
  </si>
  <si>
    <t>09.12.2023 14:32:34</t>
  </si>
  <si>
    <t>09.12.2023 14:32:36</t>
  </si>
  <si>
    <t>09.12.2023 14:32:48</t>
  </si>
  <si>
    <t>09.12.2023 14:32:49</t>
  </si>
  <si>
    <t>09.12.2023 14:32:51</t>
  </si>
  <si>
    <t>09.12.2023 14:33:33</t>
  </si>
  <si>
    <t>09.12.2023 14:33:34</t>
  </si>
  <si>
    <t>09.12.2023 14:33:36</t>
  </si>
  <si>
    <t>09.12.2023 14:33:54</t>
  </si>
  <si>
    <t>09.12.2023 14:33:55</t>
  </si>
  <si>
    <t>09.12.2023 14:33:57</t>
  </si>
  <si>
    <t>09.12.2023 14:34:01</t>
  </si>
  <si>
    <t>09.12.2023 14:34:03</t>
  </si>
  <si>
    <t>09.12.2023 14:34:43</t>
  </si>
  <si>
    <t>09.12.2023 14:34:45</t>
  </si>
  <si>
    <t>09.12.2023 14:34:46</t>
  </si>
  <si>
    <t>09.12.2023 14:34:49</t>
  </si>
  <si>
    <t>09.12.2023 14:34:51</t>
  </si>
  <si>
    <t>09.12.2023 14:34:52</t>
  </si>
  <si>
    <t>09.12.2023 14:34:54</t>
  </si>
  <si>
    <t>09.12.2023 14:34:55</t>
  </si>
  <si>
    <t>09.12.2023 14:34:57</t>
  </si>
  <si>
    <t>09.12.2023 14:34:58</t>
  </si>
  <si>
    <t>09.12.2023 14:35:00</t>
  </si>
  <si>
    <t>09.12.2023 14:35:01</t>
  </si>
  <si>
    <t>09.12.2023 14:35:03</t>
  </si>
  <si>
    <t>09.12.2023 14:35:04</t>
  </si>
  <si>
    <t>09.12.2023 14:35:09</t>
  </si>
  <si>
    <t>09.12.2023 14:35:12</t>
  </si>
  <si>
    <t>09.12.2023 14:35:16</t>
  </si>
  <si>
    <t>09.12.2023 14:35:19</t>
  </si>
  <si>
    <t>09.12.2023 14:35:21</t>
  </si>
  <si>
    <t>09.12.2023 14:35:22</t>
  </si>
  <si>
    <t>09.12.2023 14:35:48</t>
  </si>
  <si>
    <t>09.12.2023 14:35:49</t>
  </si>
  <si>
    <t>09.12.2023 14:35:51</t>
  </si>
  <si>
    <t>09.12.2023 14:35:52</t>
  </si>
  <si>
    <t>09.12.2023 14:35:54</t>
  </si>
  <si>
    <t>09.12.2023 14:35:55</t>
  </si>
  <si>
    <t>09.12.2023 14:35:57</t>
  </si>
  <si>
    <t>09.12.2023 14:36:10</t>
  </si>
  <si>
    <t>09.12.2023 14:36:12</t>
  </si>
  <si>
    <t>09.12.2023 14:36:13</t>
  </si>
  <si>
    <t>09.12.2023 14:36:15</t>
  </si>
  <si>
    <t>09.12.2023 14:36:16</t>
  </si>
  <si>
    <t>09.12.2023 14:36:34</t>
  </si>
  <si>
    <t>09.12.2023 14:36:37</t>
  </si>
  <si>
    <t>09.12.2023 14:36:39</t>
  </si>
  <si>
    <t>09.12.2023 14:36:40</t>
  </si>
  <si>
    <t>09.12.2023 14:37:25</t>
  </si>
  <si>
    <t>09.12.2023 14:37:27</t>
  </si>
  <si>
    <t>09.12.2023 14:37:28</t>
  </si>
  <si>
    <t>09.12.2023 14:37:36</t>
  </si>
  <si>
    <t>09.12.2023 14:37:37</t>
  </si>
  <si>
    <t>09.12.2023 14:37:39</t>
  </si>
  <si>
    <t>09.12.2023 14:37:40</t>
  </si>
  <si>
    <t>09.12.2023 14:37:42</t>
  </si>
  <si>
    <t>09.12.2023 14:37:43</t>
  </si>
  <si>
    <t>09.12.2023 14:37:49</t>
  </si>
  <si>
    <t>09.12.2023 14:37:51</t>
  </si>
  <si>
    <t>09.12.2023 14:37:52</t>
  </si>
  <si>
    <t>09.12.2023 14:37:54</t>
  </si>
  <si>
    <t>09.12.2023 14:38:00</t>
  </si>
  <si>
    <t>09.12.2023 14:38:03</t>
  </si>
  <si>
    <t>09.12.2023 14:38:04</t>
  </si>
  <si>
    <t>09.12.2023 14:38:13</t>
  </si>
  <si>
    <t>09.12.2023 14:38:21</t>
  </si>
  <si>
    <t>09.12.2023 14:38:22</t>
  </si>
  <si>
    <t>09.12.2023 14:38:58</t>
  </si>
  <si>
    <t>09.12.2023 14:39:00</t>
  </si>
  <si>
    <t>09.12.2023 14:39:01</t>
  </si>
  <si>
    <t>09.12.2023 14:39:10</t>
  </si>
  <si>
    <t>09.12.2023 14:39:13</t>
  </si>
  <si>
    <t>09.12.2023 14:39:15</t>
  </si>
  <si>
    <t>09.12.2023 14:39:57</t>
  </si>
  <si>
    <t>09.12.2023 14:40:25</t>
  </si>
  <si>
    <t>09.12.2023 14:40:27</t>
  </si>
  <si>
    <t>09.12.2023 14:40:28</t>
  </si>
  <si>
    <t>09.12.2023 14:41:49</t>
  </si>
  <si>
    <t>09.12.2023 14:41:52</t>
  </si>
  <si>
    <t>09.12.2023 14:41:54</t>
  </si>
  <si>
    <t>09.12.2023 14:41:55</t>
  </si>
  <si>
    <t>09.12.2023 14:41:57</t>
  </si>
  <si>
    <t>09.12.2023 14:42:07</t>
  </si>
  <si>
    <t>09.12.2023 14:42:09</t>
  </si>
  <si>
    <t>09.12.2023 14:42:10</t>
  </si>
  <si>
    <t>09.12.2023 14:42:31</t>
  </si>
  <si>
    <t>09.12.2023 14:42:33</t>
  </si>
  <si>
    <t>09.12.2023 14:42:34</t>
  </si>
  <si>
    <t>09.12.2023 14:42:54</t>
  </si>
  <si>
    <t>09.12.2023 14:42:55</t>
  </si>
  <si>
    <t>09.12.2023 14:42:57</t>
  </si>
  <si>
    <t>09.12.2023 14:42:58</t>
  </si>
  <si>
    <t>09.12.2023 14:43:10</t>
  </si>
  <si>
    <t>09.12.2023 14:43:12</t>
  </si>
  <si>
    <t>09.12.2023 14:43:13</t>
  </si>
  <si>
    <t>09.12.2023 14:43:43</t>
  </si>
  <si>
    <t>09.12.2023 14:43:45</t>
  </si>
  <si>
    <t>09.12.2023 14:43:46</t>
  </si>
  <si>
    <t>09.12.2023 14:43:48</t>
  </si>
  <si>
    <t>09.12.2023 14:44:15</t>
  </si>
  <si>
    <t>09.12.2023 14:44:49</t>
  </si>
  <si>
    <t>09.12.2023 14:44:51</t>
  </si>
  <si>
    <t>09.12.2023 14:44:52</t>
  </si>
  <si>
    <t>09.12.2023 14:44:54</t>
  </si>
  <si>
    <t>09.12.2023 14:44:55</t>
  </si>
  <si>
    <t>09.12.2023 14:44:57</t>
  </si>
  <si>
    <t>09.12.2023 14:44:58</t>
  </si>
  <si>
    <t>09.12.2023 14:45:00</t>
  </si>
  <si>
    <t>09.12.2023 14:45:03</t>
  </si>
  <si>
    <t>09.12.2023 14:45:04</t>
  </si>
  <si>
    <t>09.12.2023 14:45:06</t>
  </si>
  <si>
    <t>09.12.2023 14:45:30</t>
  </si>
  <si>
    <t>09.12.2023 14:45:31</t>
  </si>
  <si>
    <t>09.12.2023 14:45:33</t>
  </si>
  <si>
    <t>09.12.2023 14:45:34</t>
  </si>
  <si>
    <t>09.12.2023 14:45:49</t>
  </si>
  <si>
    <t>09.12.2023 14:45:51</t>
  </si>
  <si>
    <t>09.12.2023 14:45:52</t>
  </si>
  <si>
    <t>09.12.2023 14:45:54</t>
  </si>
  <si>
    <t>09.12.2023 14:45:55</t>
  </si>
  <si>
    <t>09.12.2023 14:45:57</t>
  </si>
  <si>
    <t>09.12.2023 14:45:58</t>
  </si>
  <si>
    <t>09.12.2023 14:46:21</t>
  </si>
  <si>
    <t>09.12.2023 14:46:22</t>
  </si>
  <si>
    <t>09.12.2023 14:46:24</t>
  </si>
  <si>
    <t>09.12.2023 14:46:25</t>
  </si>
  <si>
    <t>09.12.2023 14:46:43</t>
  </si>
  <si>
    <t>09.12.2023 14:46:46</t>
  </si>
  <si>
    <t>09.12.2023 14:46:48</t>
  </si>
  <si>
    <t>09.12.2023 14:46:49</t>
  </si>
  <si>
    <t>09.12.2023 14:46:51</t>
  </si>
  <si>
    <t>09.12.2023 14:46:52</t>
  </si>
  <si>
    <t>09.12.2023 14:46:54</t>
  </si>
  <si>
    <t>09.12.2023 14:46:55</t>
  </si>
  <si>
    <t>09.12.2023 14:46:58</t>
  </si>
  <si>
    <t>09.12.2023 14:47:00</t>
  </si>
  <si>
    <t>09.12.2023 14:47:15</t>
  </si>
  <si>
    <t>09.12.2023 14:47:16</t>
  </si>
  <si>
    <t>09.12.2023 14:47:18</t>
  </si>
  <si>
    <t>09.12.2023 14:47:19</t>
  </si>
  <si>
    <t>09.12.2023 14:47:21</t>
  </si>
  <si>
    <t>09.12.2023 14:47:22</t>
  </si>
  <si>
    <t>09.12.2023 14:47:24</t>
  </si>
  <si>
    <t>09.12.2023 14:47:25</t>
  </si>
  <si>
    <t>09.12.2023 14:47:36</t>
  </si>
  <si>
    <t>09.12.2023 14:47:37</t>
  </si>
  <si>
    <t>09.12.2023 14:47:39</t>
  </si>
  <si>
    <t>09.12.2023 14:47:40</t>
  </si>
  <si>
    <t>09.12.2023 14:47:42</t>
  </si>
  <si>
    <t>09.12.2023 14:47:43</t>
  </si>
  <si>
    <t>09.12.2023 14:47:45</t>
  </si>
  <si>
    <t>09.12.2023 14:47:46</t>
  </si>
  <si>
    <t>09.12.2023 14:47:48</t>
  </si>
  <si>
    <t>09.12.2023 14:48:13</t>
  </si>
  <si>
    <t>09.12.2023 14:48:15</t>
  </si>
  <si>
    <t>09.12.2023 14:48:16</t>
  </si>
  <si>
    <t>09.12.2023 14:48:18</t>
  </si>
  <si>
    <t>09.12.2023 14:48:19</t>
  </si>
  <si>
    <t>09.12.2023 14:48:21</t>
  </si>
  <si>
    <t>09.12.2023 14:48:22</t>
  </si>
  <si>
    <t>09.12.2023 14:48:24</t>
  </si>
  <si>
    <t>09.12.2023 14:48:25</t>
  </si>
  <si>
    <t>09.12.2023 14:48:27</t>
  </si>
  <si>
    <t>09.12.2023 14:48:28</t>
  </si>
  <si>
    <t>09.12.2023 14:48:30</t>
  </si>
  <si>
    <t>09.12.2023 14:48:33</t>
  </si>
  <si>
    <t>09.12.2023 14:48:34</t>
  </si>
  <si>
    <t>09.12.2023 14:48:36</t>
  </si>
  <si>
    <t>09.12.2023 14:48:37</t>
  </si>
  <si>
    <t>09.12.2023 14:48:45</t>
  </si>
  <si>
    <t>09.12.2023 14:48:46</t>
  </si>
  <si>
    <t>09.12.2023 14:48:48</t>
  </si>
  <si>
    <t>09.12.2023 14:48:49</t>
  </si>
  <si>
    <t>09.12.2023 14:49:58</t>
  </si>
  <si>
    <t>09.12.2023 14:50:00</t>
  </si>
  <si>
    <t>09.12.2023 14:50:03</t>
  </si>
  <si>
    <t>09.12.2023 14:50:04</t>
  </si>
  <si>
    <t>09.12.2023 14:50:06</t>
  </si>
  <si>
    <t>09.12.2023 14:50:07</t>
  </si>
  <si>
    <t>09.12.2023 14:50:13</t>
  </si>
  <si>
    <t>09.12.2023 14:50:15</t>
  </si>
  <si>
    <t>09.12.2023 14:50:16</t>
  </si>
  <si>
    <t>09.12.2023 14:50:18</t>
  </si>
  <si>
    <t>09.12.2023 14:50:40</t>
  </si>
  <si>
    <t>09.12.2023 14:50:42</t>
  </si>
  <si>
    <t>09.12.2023 14:50:43</t>
  </si>
  <si>
    <t>09.12.2023 14:50:45</t>
  </si>
  <si>
    <t>09.12.2023 14:50:46</t>
  </si>
  <si>
    <t>09.12.2023 14:50:51</t>
  </si>
  <si>
    <t>09.12.2023 14:50:52</t>
  </si>
  <si>
    <t>09.12.2023 14:50:54</t>
  </si>
  <si>
    <t>09.12.2023 14:50:55</t>
  </si>
  <si>
    <t>09.12.2023 14:50:57</t>
  </si>
  <si>
    <t>09.12.2023 14:50:58</t>
  </si>
  <si>
    <t>09.12.2023 14:51:13</t>
  </si>
  <si>
    <t>09.12.2023 14:51:15</t>
  </si>
  <si>
    <t>09.12.2023 14:51:16</t>
  </si>
  <si>
    <t>09.12.2023 14:51:18</t>
  </si>
  <si>
    <t>09.12.2023 14:51:19</t>
  </si>
  <si>
    <t>09.12.2023 14:51:21</t>
  </si>
  <si>
    <t>09.12.2023 14:51:25</t>
  </si>
  <si>
    <t>09.12.2023 14:51:27</t>
  </si>
  <si>
    <t>09.12.2023 14:51:28</t>
  </si>
  <si>
    <t>09.12.2023 14:51:31</t>
  </si>
  <si>
    <t>09.12.2023 14:51:33</t>
  </si>
  <si>
    <t>09.12.2023 14:51:34</t>
  </si>
  <si>
    <t>09.12.2023 14:51:42</t>
  </si>
  <si>
    <t>09.12.2023 14:51:43</t>
  </si>
  <si>
    <t>09.12.2023 14:51:45</t>
  </si>
  <si>
    <t>09.12.2023 14:51:46</t>
  </si>
  <si>
    <t>09.12.2023 14:51:57</t>
  </si>
  <si>
    <t>09.12.2023 14:51:58</t>
  </si>
  <si>
    <t>09.12.2023 14:52:00</t>
  </si>
  <si>
    <t>09.12.2023 14:52:01</t>
  </si>
  <si>
    <t>09.12.2023 14:52:03</t>
  </si>
  <si>
    <t>09.12.2023 14:52:10</t>
  </si>
  <si>
    <t>09.12.2023 14:52:12</t>
  </si>
  <si>
    <t>09.12.2023 14:52:13</t>
  </si>
  <si>
    <t>09.12.2023 14:52:15</t>
  </si>
  <si>
    <t>09.12.2023 14:53:04</t>
  </si>
  <si>
    <t>09.12.2023 14:53:09</t>
  </si>
  <si>
    <t>09.12.2023 14:53:12</t>
  </si>
  <si>
    <t>09.12.2023 14:53:13</t>
  </si>
  <si>
    <t>09.12.2023 14:53:15</t>
  </si>
  <si>
    <t>09.12.2023 14:53:16</t>
  </si>
  <si>
    <t>09.12.2023 14:53:18</t>
  </si>
  <si>
    <t>09.12.2023 14:53:19</t>
  </si>
  <si>
    <t>09.12.2023 14:54:19</t>
  </si>
  <si>
    <t>09.12.2023 14:54:21</t>
  </si>
  <si>
    <t>09.12.2023 14:54:22</t>
  </si>
  <si>
    <t>09.12.2023 14:54:24</t>
  </si>
  <si>
    <t>09.12.2023 14:54:25</t>
  </si>
  <si>
    <t>09.12.2023 14:54:27</t>
  </si>
  <si>
    <t>09.12.2023 14:54:28</t>
  </si>
  <si>
    <t>09.12.2023 14:54:30</t>
  </si>
  <si>
    <t>09.12.2023 14:54:31</t>
  </si>
  <si>
    <t>09.12.2023 14:54:33</t>
  </si>
  <si>
    <t>09.12.2023 14:54:34</t>
  </si>
  <si>
    <t>09.12.2023 14:54:36</t>
  </si>
  <si>
    <t>09.12.2023 14:54:37</t>
  </si>
  <si>
    <t>09.12.2023 14:54:39</t>
  </si>
  <si>
    <t>09.12.2023 14:54:43</t>
  </si>
  <si>
    <t>09.12.2023 14:54:45</t>
  </si>
  <si>
    <t>09.12.2023 14:54:46</t>
  </si>
  <si>
    <t>09.12.2023 14:54:48</t>
  </si>
  <si>
    <t>09.12.2023 14:54:58</t>
  </si>
  <si>
    <t>09.12.2023 14:55:00</t>
  </si>
  <si>
    <t>09.12.2023 14:55:01</t>
  </si>
  <si>
    <t>09.12.2023 14:55:03</t>
  </si>
  <si>
    <t>09.12.2023 14:55:04</t>
  </si>
  <si>
    <t>09.12.2023 14:55:16</t>
  </si>
  <si>
    <t>09.12.2023 14:55:18</t>
  </si>
  <si>
    <t>09.12.2023 14:55:19</t>
  </si>
  <si>
    <t>09.12.2023 14:55:30</t>
  </si>
  <si>
    <t>09.12.2023 14:55:31</t>
  </si>
  <si>
    <t>09.12.2023 14:55:33</t>
  </si>
  <si>
    <t>09.12.2023 14:55:34</t>
  </si>
  <si>
    <t>09.12.2023 14:55:51</t>
  </si>
  <si>
    <t>09.12.2023 14:55:52</t>
  </si>
  <si>
    <t>09.12.2023 14:55:54</t>
  </si>
  <si>
    <t>09.12.2023 14:55:55</t>
  </si>
  <si>
    <t>09.12.2023 14:56:19</t>
  </si>
  <si>
    <t>09.12.2023 14:56:21</t>
  </si>
  <si>
    <t>09.12.2023 14:56:22</t>
  </si>
  <si>
    <t>09.12.2023 14:56:25</t>
  </si>
  <si>
    <t>09.12.2023 14:56:27</t>
  </si>
  <si>
    <t>09.12.2023 14:56:28</t>
  </si>
  <si>
    <t>09.12.2023 14:56:39</t>
  </si>
  <si>
    <t>09.12.2023 14:56:42</t>
  </si>
  <si>
    <t>09.12.2023 14:56:43</t>
  </si>
  <si>
    <t>09.12.2023 14:56:45</t>
  </si>
  <si>
    <t>09.12.2023 14:56:48</t>
  </si>
  <si>
    <t>09.12.2023 14:56:49</t>
  </si>
  <si>
    <t>09.12.2023 14:56:51</t>
  </si>
  <si>
    <t>09.12.2023 14:56:52</t>
  </si>
  <si>
    <t>09.12.2023 14:56:55</t>
  </si>
  <si>
    <t>09.12.2023 14:56:57</t>
  </si>
  <si>
    <t>09.12.2023 14:57:42</t>
  </si>
  <si>
    <t>09.12.2023 14:57:43</t>
  </si>
  <si>
    <t>09.12.2023 14:57:45</t>
  </si>
  <si>
    <t>09.12.2023 14:58:25</t>
  </si>
  <si>
    <t>09.12.2023 14:58:27</t>
  </si>
  <si>
    <t>09.12.2023 14:58:28</t>
  </si>
  <si>
    <t>09.12.2023 14:58:30</t>
  </si>
  <si>
    <t>09.12.2023 14:58:31</t>
  </si>
  <si>
    <t>09.12.2023 14:58:33</t>
  </si>
  <si>
    <t>09.12.2023 14:58:42</t>
  </si>
  <si>
    <t>09.12.2023 14:58:45</t>
  </si>
  <si>
    <t>09.12.2023 14:58:46</t>
  </si>
  <si>
    <t>09.12.2023 14:58:48</t>
  </si>
  <si>
    <t>09.12.2023 14:58:49</t>
  </si>
  <si>
    <t>09.12.2023 14:58:51</t>
  </si>
  <si>
    <t>09.12.2023 14:58:52</t>
  </si>
  <si>
    <t>09.12.2023 14:58:54</t>
  </si>
  <si>
    <t>09.12.2023 14:59:40</t>
  </si>
  <si>
    <t>09.12.2023 14:59:42</t>
  </si>
  <si>
    <t>09.12.2023 14:59:58</t>
  </si>
  <si>
    <t>09.12.2023 15:00:01</t>
  </si>
  <si>
    <t>09.12.2023 15:00:03</t>
  </si>
  <si>
    <t>09.12.2023 15:00:04</t>
  </si>
  <si>
    <t>09.12.2023 15:00:06</t>
  </si>
  <si>
    <t>09.12.2023 15:00:07</t>
  </si>
  <si>
    <t>09.12.2023 15:00:09</t>
  </si>
  <si>
    <t>09.12.2023 15:00:10</t>
  </si>
  <si>
    <t>09.12.2023 15:00:19</t>
  </si>
  <si>
    <t>09.12.2023 15:00:21</t>
  </si>
  <si>
    <t>09.12.2023 15:00:22</t>
  </si>
  <si>
    <t>09.12.2023 15:00:24</t>
  </si>
  <si>
    <t>09.12.2023 15:00:25</t>
  </si>
  <si>
    <t>09.12.2023 15:00:27</t>
  </si>
  <si>
    <t>09.12.2023 15:00:28</t>
  </si>
  <si>
    <t>09.12.2023 15:00:30</t>
  </si>
  <si>
    <t>09.12.2023 15:00:31</t>
  </si>
  <si>
    <t>09.12.2023 15:00:33</t>
  </si>
  <si>
    <t>09.12.2023 15:00:51</t>
  </si>
  <si>
    <t>09.12.2023 15:00:52</t>
  </si>
  <si>
    <t>09.12.2023 15:00:54</t>
  </si>
  <si>
    <t>09.12.2023 15:01:04</t>
  </si>
  <si>
    <t>09.12.2023 15:01:06</t>
  </si>
  <si>
    <t>09.12.2023 15:01:07</t>
  </si>
  <si>
    <t>09.12.2023 15:01:09</t>
  </si>
  <si>
    <t>09.12.2023 15:01:36</t>
  </si>
  <si>
    <t>09.12.2023 15:01:37</t>
  </si>
  <si>
    <t>09.12.2023 15:01:39</t>
  </si>
  <si>
    <t>09.12.2023 15:01:40</t>
  </si>
  <si>
    <t>09.12.2023 15:01:42</t>
  </si>
  <si>
    <t>09.12.2023 15:01:43</t>
  </si>
  <si>
    <t>09.12.2023 15:01:45</t>
  </si>
  <si>
    <t>09.12.2023 15:02:31</t>
  </si>
  <si>
    <t>09.12.2023 15:02:33</t>
  </si>
  <si>
    <t>09.12.2023 15:02:34</t>
  </si>
  <si>
    <t>09.12.2023 15:02:36</t>
  </si>
  <si>
    <t>09.12.2023 15:02:37</t>
  </si>
  <si>
    <t>09.12.2023 15:02:39</t>
  </si>
  <si>
    <t>09.12.2023 15:02:40</t>
  </si>
  <si>
    <t>09.12.2023 15:02:42</t>
  </si>
  <si>
    <t>09.12.2023 15:02:45</t>
  </si>
  <si>
    <t>09.12.2023 15:02:46</t>
  </si>
  <si>
    <t>09.12.2023 15:02:48</t>
  </si>
  <si>
    <t>09.12.2023 15:02:49</t>
  </si>
  <si>
    <t>09.12.2023 15:03:51</t>
  </si>
  <si>
    <t>09.12.2023 15:03:52</t>
  </si>
  <si>
    <t>09.12.2023 15:03:54</t>
  </si>
  <si>
    <t>09.12.2023 15:03:57</t>
  </si>
  <si>
    <t>09.12.2023 15:03:58</t>
  </si>
  <si>
    <t>09.12.2023 15:04:00</t>
  </si>
  <si>
    <t>09.12.2023 15:04:39</t>
  </si>
  <si>
    <t>09.12.2023 15:04:40</t>
  </si>
  <si>
    <t>09.12.2023 15:04:42</t>
  </si>
  <si>
    <t>09.12.2023 15:04:43</t>
  </si>
  <si>
    <t>09.12.2023 15:04:58</t>
  </si>
  <si>
    <t>09.12.2023 15:05:00</t>
  </si>
  <si>
    <t>09.12.2023 15:05:01</t>
  </si>
  <si>
    <t>09.12.2023 15:05:03</t>
  </si>
  <si>
    <t>09.12.2023 15:05:43</t>
  </si>
  <si>
    <t>09.12.2023 15:05:46</t>
  </si>
  <si>
    <t>09.12.2023 15:05:48</t>
  </si>
  <si>
    <t>09.12.2023 15:05:49</t>
  </si>
  <si>
    <t>09.12.2023 15:06:40</t>
  </si>
  <si>
    <t>09.12.2023 15:06:42</t>
  </si>
  <si>
    <t>09.12.2023 15:06:43</t>
  </si>
  <si>
    <t>09.12.2023 15:06:45</t>
  </si>
  <si>
    <t>09.12.2023 15:06:46</t>
  </si>
  <si>
    <t>09.12.2023 15:06:48</t>
  </si>
  <si>
    <t>09.12.2023 15:06:49</t>
  </si>
  <si>
    <t>09.12.2023 15:06:51</t>
  </si>
  <si>
    <t>09.12.2023 15:06:52</t>
  </si>
  <si>
    <t>09.12.2023 15:07:13</t>
  </si>
  <si>
    <t>09.12.2023 15:07:15</t>
  </si>
  <si>
    <t>09.12.2023 15:07:16</t>
  </si>
  <si>
    <t>09.12.2023 15:07:18</t>
  </si>
  <si>
    <t>09.12.2023 15:07:19</t>
  </si>
  <si>
    <t>09.12.2023 15:07:21</t>
  </si>
  <si>
    <t>09.12.2023 15:07:43</t>
  </si>
  <si>
    <t>09.12.2023 15:07:46</t>
  </si>
  <si>
    <t>09.12.2023 15:07:48</t>
  </si>
  <si>
    <t>09.12.2023 15:07:49</t>
  </si>
  <si>
    <t>09.12.2023 15:07:57</t>
  </si>
  <si>
    <t>09.12.2023 15:07:58</t>
  </si>
  <si>
    <t>09.12.2023 15:08:00</t>
  </si>
  <si>
    <t>09.12.2023 15:08:01</t>
  </si>
  <si>
    <t>09.12.2023 15:08:28</t>
  </si>
  <si>
    <t>09.12.2023 15:08:30</t>
  </si>
  <si>
    <t>09.12.2023 15:08:31</t>
  </si>
  <si>
    <t>09.12.2023 15:08:48</t>
  </si>
  <si>
    <t>09.12.2023 15:08:49</t>
  </si>
  <si>
    <t>09.12.2023 15:08:51</t>
  </si>
  <si>
    <t>09.12.2023 15:09:46</t>
  </si>
  <si>
    <t>09.12.2023 15:09:48</t>
  </si>
  <si>
    <t>09.12.2023 15:10:10</t>
  </si>
  <si>
    <t>09.12.2023 15:10:12</t>
  </si>
  <si>
    <t>09.12.2023 15:10:24</t>
  </si>
  <si>
    <t>09.12.2023 15:10:25</t>
  </si>
  <si>
    <t>09.12.2023 15:10:27</t>
  </si>
  <si>
    <t>09.12.2023 15:10:28</t>
  </si>
  <si>
    <t>09.12.2023 15:10:30</t>
  </si>
  <si>
    <t>09.12.2023 15:10:40</t>
  </si>
  <si>
    <t>09.12.2023 15:10:42</t>
  </si>
  <si>
    <t>09.12.2023 15:10:43</t>
  </si>
  <si>
    <t>09.12.2023 15:10:45</t>
  </si>
  <si>
    <t>09.12.2023 15:10:46</t>
  </si>
  <si>
    <t>09.12.2023 15:10:48</t>
  </si>
  <si>
    <t>09.12.2023 15:10:58</t>
  </si>
  <si>
    <t>09.12.2023 15:11:00</t>
  </si>
  <si>
    <t>09.12.2023 15:11:03</t>
  </si>
  <si>
    <t>09.12.2023 15:11:04</t>
  </si>
  <si>
    <t>09.12.2023 15:11:06</t>
  </si>
  <si>
    <t>09.12.2023 15:11:07</t>
  </si>
  <si>
    <t>09.12.2023 15:11:09</t>
  </si>
  <si>
    <t>09.12.2023 15:11:10</t>
  </si>
  <si>
    <t>09.12.2023 15:11:12</t>
  </si>
  <si>
    <t>09.12.2023 15:11:28</t>
  </si>
  <si>
    <t>09.12.2023 15:11:29</t>
  </si>
  <si>
    <t>09.12.2023 15:11:31</t>
  </si>
  <si>
    <t>09.12.2023 15:11:32</t>
  </si>
  <si>
    <t>09.12.2023 15:11:34</t>
  </si>
  <si>
    <t>09.12.2023 15:11:52</t>
  </si>
  <si>
    <t>09.12.2023 15:11:53</t>
  </si>
  <si>
    <t>09.12.2023 15:11:55</t>
  </si>
  <si>
    <t>09.12.2023 15:11:56</t>
  </si>
  <si>
    <t>09.12.2023 15:11:58</t>
  </si>
  <si>
    <t>09.12.2023 15:12:38</t>
  </si>
  <si>
    <t>09.12.2023 15:12:40</t>
  </si>
  <si>
    <t>09.12.2023 15:12:41</t>
  </si>
  <si>
    <t>09.12.2023 15:13:59</t>
  </si>
  <si>
    <t>09.12.2023 15:14:01</t>
  </si>
  <si>
    <t>09.12.2023 15:14:02</t>
  </si>
  <si>
    <t>09.12.2023 15:15:53</t>
  </si>
  <si>
    <t>09.12.2023 15:15:55</t>
  </si>
  <si>
    <t>09.12.2023 15:15:56</t>
  </si>
  <si>
    <t>09.12.2023 15:15:58</t>
  </si>
  <si>
    <t>09.12.2023 15:15:59</t>
  </si>
  <si>
    <t>09.12.2023 15:16:07</t>
  </si>
  <si>
    <t>09.12.2023 15:16:10</t>
  </si>
  <si>
    <t>09.12.2023 15:16:11</t>
  </si>
  <si>
    <t>09.12.2023 15:16:35</t>
  </si>
  <si>
    <t>09.12.2023 15:16:37</t>
  </si>
  <si>
    <t>09.12.2023 15:16:38</t>
  </si>
  <si>
    <t>09.12.2023 15:17:41</t>
  </si>
  <si>
    <t>09.12.2023 15:17:43</t>
  </si>
  <si>
    <t>09.12.2023 15:17:44</t>
  </si>
  <si>
    <t>09.12.2023 15:17:46</t>
  </si>
  <si>
    <t>09.12.2023 15:17:47</t>
  </si>
  <si>
    <t>09.12.2023 15:17:55</t>
  </si>
  <si>
    <t>09.12.2023 15:17:56</t>
  </si>
  <si>
    <t>09.12.2023 15:17:58</t>
  </si>
  <si>
    <t>09.12.2023 15:18:35</t>
  </si>
  <si>
    <t>09.12.2023 15:18:37</t>
  </si>
  <si>
    <t>09.12.2023 15:18:38</t>
  </si>
  <si>
    <t>09.12.2023 15:18:40</t>
  </si>
  <si>
    <t>09.12.2023 15:18:43</t>
  </si>
  <si>
    <t>09.12.2023 15:18:44</t>
  </si>
  <si>
    <t>09.12.2023 15:18:46</t>
  </si>
  <si>
    <t>09.12.2023 15:18:47</t>
  </si>
  <si>
    <t>09.12.2023 15:18:49</t>
  </si>
  <si>
    <t>09.12.2023 15:19:05</t>
  </si>
  <si>
    <t>09.12.2023 15:19:07</t>
  </si>
  <si>
    <t>09.12.2023 15:19:08</t>
  </si>
  <si>
    <t>09.12.2023 15:19:13</t>
  </si>
  <si>
    <t>09.12.2023 15:19:14</t>
  </si>
  <si>
    <t>09.12.2023 15:19:16</t>
  </si>
  <si>
    <t>09.12.2023 15:19:31</t>
  </si>
  <si>
    <t>09.12.2023 15:19:32</t>
  </si>
  <si>
    <t>09.12.2023 15:19:44</t>
  </si>
  <si>
    <t>09.12.2023 15:19:46</t>
  </si>
  <si>
    <t>09.12.2023 15:19:47</t>
  </si>
  <si>
    <t>09.12.2023 15:19:49</t>
  </si>
  <si>
    <t>09.12.2023 15:20:29</t>
  </si>
  <si>
    <t>09.12.2023 15:20:31</t>
  </si>
  <si>
    <t>09.12.2023 15:20:32</t>
  </si>
  <si>
    <t>09.12.2023 15:20:44</t>
  </si>
  <si>
    <t>09.12.2023 15:20:46</t>
  </si>
  <si>
    <t>09.12.2023 15:20:47</t>
  </si>
  <si>
    <t>09.12.2023 15:20:49</t>
  </si>
  <si>
    <t>09.12.2023 15:20:50</t>
  </si>
  <si>
    <t>09.12.2023 15:21:14</t>
  </si>
  <si>
    <t>09.12.2023 15:21:16</t>
  </si>
  <si>
    <t>09.12.2023 15:21:17</t>
  </si>
  <si>
    <t>09.12.2023 15:21:26</t>
  </si>
  <si>
    <t>09.12.2023 15:21:28</t>
  </si>
  <si>
    <t>09.12.2023 15:21:29</t>
  </si>
  <si>
    <t>09.12.2023 15:21:35</t>
  </si>
  <si>
    <t>09.12.2023 15:21:37</t>
  </si>
  <si>
    <t>09.12.2023 15:21:38</t>
  </si>
  <si>
    <t>09.12.2023 15:21:40</t>
  </si>
  <si>
    <t>09.12.2023 15:21:55</t>
  </si>
  <si>
    <t>09.12.2023 15:21:56</t>
  </si>
  <si>
    <t>09.12.2023 15:21:58</t>
  </si>
  <si>
    <t>09.12.2023 15:22:26</t>
  </si>
  <si>
    <t>09.12.2023 15:22:28</t>
  </si>
  <si>
    <t>09.12.2023 15:22:29</t>
  </si>
  <si>
    <t>09.12.2023 15:22:31</t>
  </si>
  <si>
    <t>09.12.2023 15:22:55</t>
  </si>
  <si>
    <t>09.12.2023 15:22:56</t>
  </si>
  <si>
    <t>09.12.2023 15:22:58</t>
  </si>
  <si>
    <t>09.12.2023 15:22:59</t>
  </si>
  <si>
    <t>09.12.2023 15:23:01</t>
  </si>
  <si>
    <t>09.12.2023 15:23:02</t>
  </si>
  <si>
    <t>09.12.2023 15:23:04</t>
  </si>
  <si>
    <t>09.12.2023 15:23:05</t>
  </si>
  <si>
    <t>09.12.2023 15:23:07</t>
  </si>
  <si>
    <t>09.12.2023 15:23:08</t>
  </si>
  <si>
    <t>09.12.2023 15:23:10</t>
  </si>
  <si>
    <t>09.12.2023 15:23:11</t>
  </si>
  <si>
    <t>09.12.2023 15:23:20</t>
  </si>
  <si>
    <t>09.12.2023 15:23:22</t>
  </si>
  <si>
    <t>09.12.2023 15:23:23</t>
  </si>
  <si>
    <t>09.12.2023 15:23:25</t>
  </si>
  <si>
    <t>09.12.2023 15:23:26</t>
  </si>
  <si>
    <t>09.12.2023 15:23:28</t>
  </si>
  <si>
    <t>09.12.2023 15:24:05</t>
  </si>
  <si>
    <t>09.12.2023 15:24:08</t>
  </si>
  <si>
    <t>09.12.2023 15:24:10</t>
  </si>
  <si>
    <t>09.12.2023 15:24:47</t>
  </si>
  <si>
    <t>09.12.2023 15:24:49</t>
  </si>
  <si>
    <t>09.12.2023 15:24:59</t>
  </si>
  <si>
    <t>09.12.2023 15:25:01</t>
  </si>
  <si>
    <t>09.12.2023 15:25:02</t>
  </si>
  <si>
    <t>09.12.2023 15:25:41</t>
  </si>
  <si>
    <t>09.12.2023 15:25:43</t>
  </si>
  <si>
    <t>09.12.2023 15:25:44</t>
  </si>
  <si>
    <t>09.12.2023 15:26:20</t>
  </si>
  <si>
    <t>09.12.2023 15:26:22</t>
  </si>
  <si>
    <t>09.12.2023 15:26:50</t>
  </si>
  <si>
    <t>09.12.2023 15:26:52</t>
  </si>
  <si>
    <t>09.12.2023 15:26:53</t>
  </si>
  <si>
    <t>09.12.2023 15:27:01</t>
  </si>
  <si>
    <t>09.12.2023 15:27:04</t>
  </si>
  <si>
    <t>09.12.2023 15:27:40</t>
  </si>
  <si>
    <t>09.12.2023 15:27:41</t>
  </si>
  <si>
    <t>09.12.2023 15:27:49</t>
  </si>
  <si>
    <t>09.12.2023 15:27:50</t>
  </si>
  <si>
    <t>09.12.2023 15:27:52</t>
  </si>
  <si>
    <t>09.12.2023 15:27:59</t>
  </si>
  <si>
    <t>09.12.2023 15:28:01</t>
  </si>
  <si>
    <t>09.12.2023 15:28:02</t>
  </si>
  <si>
    <t>09.12.2023 15:28:04</t>
  </si>
  <si>
    <t>09.12.2023 15:28:40</t>
  </si>
  <si>
    <t>09.12.2023 15:28:41</t>
  </si>
  <si>
    <t>09.12.2023 15:28:43</t>
  </si>
  <si>
    <t>09.12.2023 15:28:44</t>
  </si>
  <si>
    <t>09.12.2023 15:28:55</t>
  </si>
  <si>
    <t>09.12.2023 15:28:56</t>
  </si>
  <si>
    <t>09.12.2023 15:28:58</t>
  </si>
  <si>
    <t>09.12.2023 15:28:59</t>
  </si>
  <si>
    <t>09.12.2023 15:29:01</t>
  </si>
  <si>
    <t>09.12.2023 15:29:14</t>
  </si>
  <si>
    <t>09.12.2023 15:29:16</t>
  </si>
  <si>
    <t>09.12.2023 15:29:17</t>
  </si>
  <si>
    <t>09.12.2023 15:29:19</t>
  </si>
  <si>
    <t>09.12.2023 15:29:29</t>
  </si>
  <si>
    <t>09.12.2023 15:29:31</t>
  </si>
  <si>
    <t>09.12.2023 15:29:32</t>
  </si>
  <si>
    <t>09.12.2023 15:29:47</t>
  </si>
  <si>
    <t>09.12.2023 15:29:49</t>
  </si>
  <si>
    <t>09.12.2023 15:29:50</t>
  </si>
  <si>
    <t>09.12.2023 15:29:52</t>
  </si>
  <si>
    <t>09.12.2023 15:29:53</t>
  </si>
  <si>
    <t>09.12.2023 15:29:55</t>
  </si>
  <si>
    <t>09.12.2023 15:29:56</t>
  </si>
  <si>
    <t>09.12.2023 15:29:58</t>
  </si>
  <si>
    <t>09.12.2023 15:29:59</t>
  </si>
  <si>
    <t>09.12.2023 15:30:01</t>
  </si>
  <si>
    <t>09.12.2023 15:30:02</t>
  </si>
  <si>
    <t>09.12.2023 15:30:04</t>
  </si>
  <si>
    <t>09.12.2023 15:30:05</t>
  </si>
  <si>
    <t>09.12.2023 15:30:07</t>
  </si>
  <si>
    <t>09.12.2023 15:30:08</t>
  </si>
  <si>
    <t>09.12.2023 15:30:10</t>
  </si>
  <si>
    <t>09.12.2023 15:30:11</t>
  </si>
  <si>
    <t>09.12.2023 15:30:13</t>
  </si>
  <si>
    <t>09.12.2023 15:30:16</t>
  </si>
  <si>
    <t>09.12.2023 15:30:17</t>
  </si>
  <si>
    <t>09.12.2023 15:30:19</t>
  </si>
  <si>
    <t>09.12.2023 15:30:20</t>
  </si>
  <si>
    <t>09.12.2023 15:30:41</t>
  </si>
  <si>
    <t>09.12.2023 15:30:42</t>
  </si>
  <si>
    <t>09.12.2023 15:30:44</t>
  </si>
  <si>
    <t>09.12.2023 15:30:50</t>
  </si>
  <si>
    <t>09.12.2023 15:30:51</t>
  </si>
  <si>
    <t>09.12.2023 15:30:53</t>
  </si>
  <si>
    <t>09.12.2023 15:30:54</t>
  </si>
  <si>
    <t>09.12.2023 15:30:56</t>
  </si>
  <si>
    <t>09.12.2023 15:30:57</t>
  </si>
  <si>
    <t>09.12.2023 15:30:59</t>
  </si>
  <si>
    <t>09.12.2023 15:31:00</t>
  </si>
  <si>
    <t>09.12.2023 15:31:20</t>
  </si>
  <si>
    <t>09.12.2023 15:31:21</t>
  </si>
  <si>
    <t>09.12.2023 15:31:23</t>
  </si>
  <si>
    <t>09.12.2023 15:31:24</t>
  </si>
  <si>
    <t>09.12.2023 15:31:57</t>
  </si>
  <si>
    <t>09.12.2023 15:31:59</t>
  </si>
  <si>
    <t>09.12.2023 15:32:00</t>
  </si>
  <si>
    <t>09.12.2023 15:32:33</t>
  </si>
  <si>
    <t>09.12.2023 15:32:35</t>
  </si>
  <si>
    <t>09.12.2023 15:32:36</t>
  </si>
  <si>
    <t>09.12.2023 15:32:38</t>
  </si>
  <si>
    <t>09.12.2023 15:32:45</t>
  </si>
  <si>
    <t>09.12.2023 15:32:47</t>
  </si>
  <si>
    <t>09.12.2023 15:32:48</t>
  </si>
  <si>
    <t>09.12.2023 15:32:50</t>
  </si>
  <si>
    <t>09.12.2023 15:32:59</t>
  </si>
  <si>
    <t>09.12.2023 15:33:00</t>
  </si>
  <si>
    <t>09.12.2023 15:33:02</t>
  </si>
  <si>
    <t>09.12.2023 15:33:03</t>
  </si>
  <si>
    <t>09.12.2023 15:33:05</t>
  </si>
  <si>
    <t>09.12.2023 15:33:21</t>
  </si>
  <si>
    <t>09.12.2023 15:33:23</t>
  </si>
  <si>
    <t>09.12.2023 15:33:45</t>
  </si>
  <si>
    <t>09.12.2023 15:33:47</t>
  </si>
  <si>
    <t>09.12.2023 15:33:48</t>
  </si>
  <si>
    <t>09.12.2023 15:33:50</t>
  </si>
  <si>
    <t>09.12.2023 15:33:54</t>
  </si>
  <si>
    <t>09.12.2023 15:33:56</t>
  </si>
  <si>
    <t>09.12.2023 15:33:57</t>
  </si>
  <si>
    <t>09.12.2023 15:34:05</t>
  </si>
  <si>
    <t>09.12.2023 15:34:06</t>
  </si>
  <si>
    <t>09.12.2023 15:35:05</t>
  </si>
  <si>
    <t>09.12.2023 15:35:06</t>
  </si>
  <si>
    <t>09.12.2023 15:35:21</t>
  </si>
  <si>
    <t>09.12.2023 15:35:23</t>
  </si>
  <si>
    <t>09.12.2023 15:35:24</t>
  </si>
  <si>
    <t>09.12.2023 15:35:26</t>
  </si>
  <si>
    <t>09.12.2023 15:35:29</t>
  </si>
  <si>
    <t>09.12.2023 15:35:30</t>
  </si>
  <si>
    <t>09.12.2023 15:35:32</t>
  </si>
  <si>
    <t>09.12.2023 15:35:33</t>
  </si>
  <si>
    <t>09.12.2023 15:35:35</t>
  </si>
  <si>
    <t>09.12.2023 15:35:41</t>
  </si>
  <si>
    <t>09.12.2023 15:35:42</t>
  </si>
  <si>
    <t>09.12.2023 15:35:44</t>
  </si>
  <si>
    <t>09.12.2023 15:36:09</t>
  </si>
  <si>
    <t>09.12.2023 15:36:11</t>
  </si>
  <si>
    <t>09.12.2023 15:36:12</t>
  </si>
  <si>
    <t>09.12.2023 15:36:14</t>
  </si>
  <si>
    <t>09.12.2023 15:36:15</t>
  </si>
  <si>
    <t>09.12.2023 15:36:27</t>
  </si>
  <si>
    <t>09.12.2023 15:36:29</t>
  </si>
  <si>
    <t>09.12.2023 15:36:30</t>
  </si>
  <si>
    <t>09.12.2023 15:36:50</t>
  </si>
  <si>
    <t>09.12.2023 15:36:51</t>
  </si>
  <si>
    <t>09.12.2023 15:36:53</t>
  </si>
  <si>
    <t>09.12.2023 15:36:54</t>
  </si>
  <si>
    <t>09.12.2023 15:36:56</t>
  </si>
  <si>
    <t>09.12.2023 15:36:57</t>
  </si>
  <si>
    <t>09.12.2023 15:36:59</t>
  </si>
  <si>
    <t>09.12.2023 15:38:23</t>
  </si>
  <si>
    <t>09.12.2023 15:38:24</t>
  </si>
  <si>
    <t>09.12.2023 15:38:26</t>
  </si>
  <si>
    <t>09.12.2023 15:38:33</t>
  </si>
  <si>
    <t>09.12.2023 15:38:35</t>
  </si>
  <si>
    <t>09.12.2023 15:38:36</t>
  </si>
  <si>
    <t>09.12.2023 15:38:38</t>
  </si>
  <si>
    <t>09.12.2023 15:38:41</t>
  </si>
  <si>
    <t>09.12.2023 15:38:42</t>
  </si>
  <si>
    <t>09.12.2023 15:38:44</t>
  </si>
  <si>
    <t>09.12.2023 15:38:45</t>
  </si>
  <si>
    <t>09.12.2023 15:38:47</t>
  </si>
  <si>
    <t>09.12.2023 15:38:48</t>
  </si>
  <si>
    <t>09.12.2023 15:38:51</t>
  </si>
  <si>
    <t>09.12.2023 15:38:53</t>
  </si>
  <si>
    <t>09.12.2023 15:38:54</t>
  </si>
  <si>
    <t>09.12.2023 15:38:56</t>
  </si>
  <si>
    <t>09.12.2023 15:38:59</t>
  </si>
  <si>
    <t>09.12.2023 15:39:00</t>
  </si>
  <si>
    <t>09.12.2023 15:39:02</t>
  </si>
  <si>
    <t>09.12.2023 15:39:03</t>
  </si>
  <si>
    <t>09.12.2023 15:39:29</t>
  </si>
  <si>
    <t>09.12.2023 15:39:36</t>
  </si>
  <si>
    <t>09.12.2023 15:39:48</t>
  </si>
  <si>
    <t>09.12.2023 15:39:50</t>
  </si>
  <si>
    <t>09.12.2023 15:39:51</t>
  </si>
  <si>
    <t>09.12.2023 15:40:05</t>
  </si>
  <si>
    <t>09.12.2023 15:40:06</t>
  </si>
  <si>
    <t>09.12.2023 15:40:08</t>
  </si>
  <si>
    <t>09.12.2023 15:40:09</t>
  </si>
  <si>
    <t>09.12.2023 15:40:11</t>
  </si>
  <si>
    <t>09.12.2023 15:41:02</t>
  </si>
  <si>
    <t>09.12.2023 15:41:03</t>
  </si>
  <si>
    <t>09.12.2023 15:41:05</t>
  </si>
  <si>
    <t>09.12.2023 15:41:06</t>
  </si>
  <si>
    <t>09.12.2023 15:41:08</t>
  </si>
  <si>
    <t>09.12.2023 15:41:24</t>
  </si>
  <si>
    <t>09.12.2023 15:41:26</t>
  </si>
  <si>
    <t>09.12.2023 15:41:27</t>
  </si>
  <si>
    <t>09.12.2023 15:42:06</t>
  </si>
  <si>
    <t>09.12.2023 15:42:08</t>
  </si>
  <si>
    <t>09.12.2023 15:42:23</t>
  </si>
  <si>
    <t>09.12.2023 15:42:24</t>
  </si>
  <si>
    <t>09.12.2023 15:42:26</t>
  </si>
  <si>
    <t>09.12.2023 15:42:42</t>
  </si>
  <si>
    <t>09.12.2023 15:42:44</t>
  </si>
  <si>
    <t>09.12.2023 15:42:45</t>
  </si>
  <si>
    <t>09.12.2023 15:42:48</t>
  </si>
  <si>
    <t>09.12.2023 15:42:51</t>
  </si>
  <si>
    <t>09.12.2023 15:43:30</t>
  </si>
  <si>
    <t>09.12.2023 15:43:32</t>
  </si>
  <si>
    <t>09.12.2023 15:43:33</t>
  </si>
  <si>
    <t>09.12.2023 15:43:35</t>
  </si>
  <si>
    <t>09.12.2023 15:43:59</t>
  </si>
  <si>
    <t>09.12.2023 15:44:02</t>
  </si>
  <si>
    <t>09.12.2023 15:44:03</t>
  </si>
  <si>
    <t>09.12.2023 15:44:11</t>
  </si>
  <si>
    <t>09.12.2023 15:44:12</t>
  </si>
  <si>
    <t>09.12.2023 15:44:14</t>
  </si>
  <si>
    <t>09.12.2023 15:44:15</t>
  </si>
  <si>
    <t>09.12.2023 15:44:17</t>
  </si>
  <si>
    <t>09.12.2023 15:44:18</t>
  </si>
  <si>
    <t>09.12.2023 15:44:41</t>
  </si>
  <si>
    <t>09.12.2023 15:44:44</t>
  </si>
  <si>
    <t>09.12.2023 15:44:45</t>
  </si>
  <si>
    <t>09.12.2023 15:44:47</t>
  </si>
  <si>
    <t>09.12.2023 15:44:48</t>
  </si>
  <si>
    <t>09.12.2023 15:44:50</t>
  </si>
  <si>
    <t>09.12.2023 15:44:51</t>
  </si>
  <si>
    <t>09.12.2023 15:44:53</t>
  </si>
  <si>
    <t>09.12.2023 15:44:54</t>
  </si>
  <si>
    <t>09.12.2023 15:45:38</t>
  </si>
  <si>
    <t>09.12.2023 15:45:39</t>
  </si>
  <si>
    <t>09.12.2023 15:45:41</t>
  </si>
  <si>
    <t>09.12.2023 15:45:57</t>
  </si>
  <si>
    <t>09.12.2023 15:45:59</t>
  </si>
  <si>
    <t>09.12.2023 15:46:00</t>
  </si>
  <si>
    <t>09.12.2023 15:46:02</t>
  </si>
  <si>
    <t>09.12.2023 15:46:03</t>
  </si>
  <si>
    <t>09.12.2023 15:46:05</t>
  </si>
  <si>
    <t>09.12.2023 15:46:06</t>
  </si>
  <si>
    <t>09.12.2023 15:46:08</t>
  </si>
  <si>
    <t>09.12.2023 15:46:09</t>
  </si>
  <si>
    <t>09.12.2023 15:46:11</t>
  </si>
  <si>
    <t>09.12.2023 15:46:12</t>
  </si>
  <si>
    <t>09.12.2023 15:46:14</t>
  </si>
  <si>
    <t>09.12.2023 15:46:29</t>
  </si>
  <si>
    <t>09.12.2023 15:46:30</t>
  </si>
  <si>
    <t>09.12.2023 15:46:32</t>
  </si>
  <si>
    <t>09.12.2023 15:46:33</t>
  </si>
  <si>
    <t>09.12.2023 15:47:15</t>
  </si>
  <si>
    <t>09.12.2023 15:47:17</t>
  </si>
  <si>
    <t>09.12.2023 15:47:18</t>
  </si>
  <si>
    <t>09.12.2023 15:47:20</t>
  </si>
  <si>
    <t>09.12.2023 15:47:30</t>
  </si>
  <si>
    <t>09.12.2023 15:47:32</t>
  </si>
  <si>
    <t>09.12.2023 15:47:33</t>
  </si>
  <si>
    <t>09.12.2023 15:47:51</t>
  </si>
  <si>
    <t>09.12.2023 15:47:53</t>
  </si>
  <si>
    <t>09.12.2023 15:47:54</t>
  </si>
  <si>
    <t>09.12.2023 15:47:56</t>
  </si>
  <si>
    <t>09.12.2023 15:47:59</t>
  </si>
  <si>
    <t>09.12.2023 15:48:00</t>
  </si>
  <si>
    <t>09.12.2023 15:48:03</t>
  </si>
  <si>
    <t>09.12.2023 15:48:05</t>
  </si>
  <si>
    <t>09.12.2023 15:48:08</t>
  </si>
  <si>
    <t>09.12.2023 15:48:09</t>
  </si>
  <si>
    <t>09.12.2023 15:48:11</t>
  </si>
  <si>
    <t>09.12.2023 15:48:26</t>
  </si>
  <si>
    <t>09.12.2023 15:48:27</t>
  </si>
  <si>
    <t>09.12.2023 15:48:42</t>
  </si>
  <si>
    <t>09.12.2023 15:48:44</t>
  </si>
  <si>
    <t>09.12.2023 15:48:45</t>
  </si>
  <si>
    <t>09.12.2023 15:48:47</t>
  </si>
  <si>
    <t>09.12.2023 15:49:06</t>
  </si>
  <si>
    <t>09.12.2023 15:49:08</t>
  </si>
  <si>
    <t>09.12.2023 15:49:09</t>
  </si>
  <si>
    <t>09.12.2023 15:49:11</t>
  </si>
  <si>
    <t>09.12.2023 15:49:12</t>
  </si>
  <si>
    <t>09.12.2023 15:49:15</t>
  </si>
  <si>
    <t>09.12.2023 15:49:17</t>
  </si>
  <si>
    <t>09.12.2023 15:49:20</t>
  </si>
  <si>
    <t>09.12.2023 15:49:21</t>
  </si>
  <si>
    <t>09.12.2023 15:49:23</t>
  </si>
  <si>
    <t>09.12.2023 15:49:24</t>
  </si>
  <si>
    <t>09.12.2023 15:49:26</t>
  </si>
  <si>
    <t>09.12.2023 15:49:27</t>
  </si>
  <si>
    <t>09.12.2023 15:49:29</t>
  </si>
  <si>
    <t>09.12.2023 15:50:02</t>
  </si>
  <si>
    <t>09.12.2023 15:50:03</t>
  </si>
  <si>
    <t>09.12.2023 15:50:05</t>
  </si>
  <si>
    <t>09.12.2023 15:50:44</t>
  </si>
  <si>
    <t>09.12.2023 15:50:45</t>
  </si>
  <si>
    <t>09.12.2023 15:51:32</t>
  </si>
  <si>
    <t>09.12.2023 15:51:33</t>
  </si>
  <si>
    <t>09.12.2023 15:51:35</t>
  </si>
  <si>
    <t>09.12.2023 15:52:39</t>
  </si>
  <si>
    <t>09.12.2023 15:52:41</t>
  </si>
  <si>
    <t>09.12.2023 15:52:42</t>
  </si>
  <si>
    <t>09.12.2023 15:53:00</t>
  </si>
  <si>
    <t>09.12.2023 15:53:03</t>
  </si>
  <si>
    <t>09.12.2023 15:53:05</t>
  </si>
  <si>
    <t>09.12.2023 15:53:18</t>
  </si>
  <si>
    <t>09.12.2023 15:53:20</t>
  </si>
  <si>
    <t>09.12.2023 15:53:45</t>
  </si>
  <si>
    <t>09.12.2023 15:53:47</t>
  </si>
  <si>
    <t>09.12.2023 15:53:48</t>
  </si>
  <si>
    <t>09.12.2023 15:53:50</t>
  </si>
  <si>
    <t>09.12.2023 15:53:51</t>
  </si>
  <si>
    <t>09.12.2023 15:55:00</t>
  </si>
  <si>
    <t>09.12.2023 15:55:02</t>
  </si>
  <si>
    <t>09.12.2023 15:55:12</t>
  </si>
  <si>
    <t>09.12.2023 15:55:14</t>
  </si>
  <si>
    <t>09.12.2023 15:55:15</t>
  </si>
  <si>
    <t>09.12.2023 15:55:26</t>
  </si>
  <si>
    <t>09.12.2023 15:55:27</t>
  </si>
  <si>
    <t>09.12.2023 15:55:29</t>
  </si>
  <si>
    <t>09.12.2023 15:55:30</t>
  </si>
  <si>
    <t>09.12.2023 15:55:32</t>
  </si>
  <si>
    <t>09.12.2023 15:56:06</t>
  </si>
  <si>
    <t>09.12.2023 15:56:07</t>
  </si>
  <si>
    <t>09.12.2023 15:56:09</t>
  </si>
  <si>
    <t>09.12.2023 15:56:10</t>
  </si>
  <si>
    <t>09.12.2023 15:56:12</t>
  </si>
  <si>
    <t>09.12.2023 15:56:13</t>
  </si>
  <si>
    <t>09.12.2023 15:56:33</t>
  </si>
  <si>
    <t>09.12.2023 15:56:34</t>
  </si>
  <si>
    <t>09.12.2023 15:56:45</t>
  </si>
  <si>
    <t>09.12.2023 15:56:49</t>
  </si>
  <si>
    <t>09.12.2023 15:56:51</t>
  </si>
  <si>
    <t>09.12.2023 15:57:00</t>
  </si>
  <si>
    <t>09.12.2023 15:57:01</t>
  </si>
  <si>
    <t>09.12.2023 15:57:03</t>
  </si>
  <si>
    <t>09.12.2023 15:57:04</t>
  </si>
  <si>
    <t>09.12.2023 15:57:36</t>
  </si>
  <si>
    <t>09.12.2023 15:57:37</t>
  </si>
  <si>
    <t>09.12.2023 15:57:42</t>
  </si>
  <si>
    <t>09.12.2023 15:57:43</t>
  </si>
  <si>
    <t>09.12.2023 15:57:45</t>
  </si>
  <si>
    <t>09.12.2023 15:57:48</t>
  </si>
  <si>
    <t>09.12.2023 15:57:49</t>
  </si>
  <si>
    <t>09.12.2023 15:57:51</t>
  </si>
  <si>
    <t>09.12.2023 15:57:52</t>
  </si>
  <si>
    <t>09.12.2023 15:58:13</t>
  </si>
  <si>
    <t>09.12.2023 15:58:15</t>
  </si>
  <si>
    <t>09.12.2023 15:58:16</t>
  </si>
  <si>
    <t>09.12.2023 15:58:21</t>
  </si>
  <si>
    <t>09.12.2023 15:58:22</t>
  </si>
  <si>
    <t>09.12.2023 15:59:07</t>
  </si>
  <si>
    <t>09.12.2023 15:59:09</t>
  </si>
  <si>
    <t>09.12.2023 15:59:10</t>
  </si>
  <si>
    <t>09.12.2023 15:59:16</t>
  </si>
  <si>
    <t>09.12.2023 15:59:18</t>
  </si>
  <si>
    <t>09.12.2023 15:59:19</t>
  </si>
  <si>
    <t>09.12.2023 15:59:49</t>
  </si>
  <si>
    <t>09.12.2023 15:59:51</t>
  </si>
  <si>
    <t>09.12.2023 15:59:52</t>
  </si>
  <si>
    <t>09.12.2023 15:59:54</t>
  </si>
  <si>
    <t>09.12.2023 15:59:57</t>
  </si>
  <si>
    <t>09.12.2023 15:59:58</t>
  </si>
  <si>
    <t>09.12.2023 16:00:00</t>
  </si>
  <si>
    <t>09.12.2023 16:00:03</t>
  </si>
  <si>
    <t>09.12.2023 16:00:04</t>
  </si>
  <si>
    <t>09.12.2023 16:00:06</t>
  </si>
  <si>
    <t>09.12.2023 16:00:57</t>
  </si>
  <si>
    <t>09.12.2023 16:00:58</t>
  </si>
  <si>
    <t>09.12.2023 16:01:00</t>
  </si>
  <si>
    <t>09.12.2023 16:01:01</t>
  </si>
  <si>
    <t>09.12.2023 16:01:03</t>
  </si>
  <si>
    <t>09.12.2023 16:01:04</t>
  </si>
  <si>
    <t>09.12.2023 16:01:06</t>
  </si>
  <si>
    <t>09.12.2023 16:01:07</t>
  </si>
  <si>
    <t>09.12.2023 16:01:12</t>
  </si>
  <si>
    <t>09.12.2023 16:01:13</t>
  </si>
  <si>
    <t>09.12.2023 16:01:15</t>
  </si>
  <si>
    <t>09.12.2023 16:01:16</t>
  </si>
  <si>
    <t>09.12.2023 16:01:33</t>
  </si>
  <si>
    <t>09.12.2023 16:01:34</t>
  </si>
  <si>
    <t>09.12.2023 16:01:48</t>
  </si>
  <si>
    <t>09.12.2023 16:01:49</t>
  </si>
  <si>
    <t>09.12.2023 16:01:58</t>
  </si>
  <si>
    <t>09.12.2023 16:02:00</t>
  </si>
  <si>
    <t>09.12.2023 16:02:01</t>
  </si>
  <si>
    <t>09.12.2023 16:02:03</t>
  </si>
  <si>
    <t>09.12.2023 16:02:46</t>
  </si>
  <si>
    <t>09.12.2023 16:02:48</t>
  </si>
  <si>
    <t>09.12.2023 16:02:49</t>
  </si>
  <si>
    <t>09.12.2023 16:02:51</t>
  </si>
  <si>
    <t>09.12.2023 16:02:52</t>
  </si>
  <si>
    <t>09.12.2023 16:02:54</t>
  </si>
  <si>
    <t>09.12.2023 16:02:55</t>
  </si>
  <si>
    <t>09.12.2023 16:02:57</t>
  </si>
  <si>
    <t>09.12.2023 16:02:58</t>
  </si>
  <si>
    <t>09.12.2023 16:03:00</t>
  </si>
  <si>
    <t>09.12.2023 16:03:09</t>
  </si>
  <si>
    <t>09.12.2023 16:03:10</t>
  </si>
  <si>
    <t>09.12.2023 16:03:12</t>
  </si>
  <si>
    <t>09.12.2023 16:03:15</t>
  </si>
  <si>
    <t>09.12.2023 16:03:16</t>
  </si>
  <si>
    <t>09.12.2023 16:03:18</t>
  </si>
  <si>
    <t>09.12.2023 16:03:37</t>
  </si>
  <si>
    <t>09.12.2023 16:03:39</t>
  </si>
  <si>
    <t>09.12.2023 16:03:40</t>
  </si>
  <si>
    <t>09.12.2023 16:04:01</t>
  </si>
  <si>
    <t>09.12.2023 16:04:03</t>
  </si>
  <si>
    <t>09.12.2023 16:04:04</t>
  </si>
  <si>
    <t>09.12.2023 16:04:22</t>
  </si>
  <si>
    <t>09.12.2023 16:04:24</t>
  </si>
  <si>
    <t>09.12.2023 16:05:10</t>
  </si>
  <si>
    <t>09.12.2023 16:05:12</t>
  </si>
  <si>
    <t>09.12.2023 16:05:28</t>
  </si>
  <si>
    <t>09.12.2023 16:05:31</t>
  </si>
  <si>
    <t>09.12.2023 16:05:33</t>
  </si>
  <si>
    <t>09.12.2023 16:05:36</t>
  </si>
  <si>
    <t>09.12.2023 16:05:37</t>
  </si>
  <si>
    <t>09.12.2023 16:05:39</t>
  </si>
  <si>
    <t>09.12.2023 16:05:40</t>
  </si>
  <si>
    <t>09.12.2023 16:05:42</t>
  </si>
  <si>
    <t>09.12.2023 16:05:43</t>
  </si>
  <si>
    <t>09.12.2023 16:05:45</t>
  </si>
  <si>
    <t>09.12.2023 16:05:55</t>
  </si>
  <si>
    <t>09.12.2023 16:05:57</t>
  </si>
  <si>
    <t>09.12.2023 16:05:58</t>
  </si>
  <si>
    <t>09.12.2023 16:06:46</t>
  </si>
  <si>
    <t>09.12.2023 16:06:48</t>
  </si>
  <si>
    <t>09.12.2023 16:06:49</t>
  </si>
  <si>
    <t>09.12.2023 16:07:01</t>
  </si>
  <si>
    <t>09.12.2023 16:07:03</t>
  </si>
  <si>
    <t>09.12.2023 16:07:04</t>
  </si>
  <si>
    <t>09.12.2023 16:07:06</t>
  </si>
  <si>
    <t>09.12.2023 16:07:16</t>
  </si>
  <si>
    <t>09.12.2023 16:07:18</t>
  </si>
  <si>
    <t>09.12.2023 16:07:19</t>
  </si>
  <si>
    <t>09.12.2023 16:07:21</t>
  </si>
  <si>
    <t>09.12.2023 16:07:24</t>
  </si>
  <si>
    <t>09.12.2023 16:07:25</t>
  </si>
  <si>
    <t>09.12.2023 16:07:27</t>
  </si>
  <si>
    <t>09.12.2023 16:07:28</t>
  </si>
  <si>
    <t>09.12.2023 16:07:30</t>
  </si>
  <si>
    <t>09.12.2023 16:08:10</t>
  </si>
  <si>
    <t>09.12.2023 16:08:12</t>
  </si>
  <si>
    <t>09.12.2023 16:08:13</t>
  </si>
  <si>
    <t>09.12.2023 16:08:15</t>
  </si>
  <si>
    <t>09.12.2023 16:08:16</t>
  </si>
  <si>
    <t>09.12.2023 16:08:18</t>
  </si>
  <si>
    <t>09.12.2023 16:08:36</t>
  </si>
  <si>
    <t>09.12.2023 16:08:37</t>
  </si>
  <si>
    <t>09.12.2023 16:08:39</t>
  </si>
  <si>
    <t>09.12.2023 16:08:40</t>
  </si>
  <si>
    <t>09.12.2023 16:08:45</t>
  </si>
  <si>
    <t>09.12.2023 16:08:46</t>
  </si>
  <si>
    <t>09.12.2023 16:08:48</t>
  </si>
  <si>
    <t>09.12.2023 16:08:49</t>
  </si>
  <si>
    <t>09.12.2023 16:08:51</t>
  </si>
  <si>
    <t>09.12.2023 16:09:24</t>
  </si>
  <si>
    <t>09.12.2023 16:09:27</t>
  </si>
  <si>
    <t>09.12.2023 16:09:48</t>
  </si>
  <si>
    <t>09.12.2023 16:09:49</t>
  </si>
  <si>
    <t>09.12.2023 16:09:51</t>
  </si>
  <si>
    <t>09.12.2023 16:09:54</t>
  </si>
  <si>
    <t>09.12.2023 16:09:55</t>
  </si>
  <si>
    <t>09.12.2023 16:09:57</t>
  </si>
  <si>
    <t>09.12.2023 16:09:58</t>
  </si>
  <si>
    <t>09.12.2023 16:10:00</t>
  </si>
  <si>
    <t>09.12.2023 16:10:01</t>
  </si>
  <si>
    <t>09.12.2023 16:10:03</t>
  </si>
  <si>
    <t>09.12.2023 16:10:04</t>
  </si>
  <si>
    <t>09.12.2023 16:10:06</t>
  </si>
  <si>
    <t>09.12.2023 16:10:57</t>
  </si>
  <si>
    <t>09.12.2023 16:10:58</t>
  </si>
  <si>
    <t>09.12.2023 16:11:00</t>
  </si>
  <si>
    <t>09.12.2023 16:11:01</t>
  </si>
  <si>
    <t>09.12.2023 16:11:19</t>
  </si>
  <si>
    <t>09.12.2023 16:11:21</t>
  </si>
  <si>
    <t>09.12.2023 16:11:27</t>
  </si>
  <si>
    <t>09.12.2023 16:11:28</t>
  </si>
  <si>
    <t>09.12.2023 16:11:34</t>
  </si>
  <si>
    <t>09.12.2023 16:11:37</t>
  </si>
  <si>
    <t>09.12.2023 16:11:39</t>
  </si>
  <si>
    <t>09.12.2023 16:11:40</t>
  </si>
  <si>
    <t>09.12.2023 16:11:42</t>
  </si>
  <si>
    <t>09.12.2023 16:12:12</t>
  </si>
  <si>
    <t>09.12.2023 16:12:13</t>
  </si>
  <si>
    <t>09.12.2023 16:12:15</t>
  </si>
  <si>
    <t>09.12.2023 16:12:16</t>
  </si>
  <si>
    <t>09.12.2023 16:12:33</t>
  </si>
  <si>
    <t>09.12.2023 16:12:34</t>
  </si>
  <si>
    <t>09.12.2023 16:12:43</t>
  </si>
  <si>
    <t>09.12.2023 16:12:45</t>
  </si>
  <si>
    <t>09.12.2023 16:12:46</t>
  </si>
  <si>
    <t>09.12.2023 16:13:03</t>
  </si>
  <si>
    <t>09.12.2023 16:13:04</t>
  </si>
  <si>
    <t>09.12.2023 16:13:06</t>
  </si>
  <si>
    <t>09.12.2023 16:13:07</t>
  </si>
  <si>
    <t>09.12.2023 16:13:09</t>
  </si>
  <si>
    <t>09.12.2023 16:13:10</t>
  </si>
  <si>
    <t>09.12.2023 16:13:12</t>
  </si>
  <si>
    <t>09.12.2023 16:13:13</t>
  </si>
  <si>
    <t>09.12.2023 16:13:28</t>
  </si>
  <si>
    <t>09.12.2023 16:13:30</t>
  </si>
  <si>
    <t>09.12.2023 16:13:31</t>
  </si>
  <si>
    <t>09.12.2023 16:14:12</t>
  </si>
  <si>
    <t>09.12.2023 16:14:13</t>
  </si>
  <si>
    <t>09.12.2023 16:14:15</t>
  </si>
  <si>
    <t>09.12.2023 16:14:16</t>
  </si>
  <si>
    <t>09.12.2023 16:14:18</t>
  </si>
  <si>
    <t>09.12.2023 16:14:25</t>
  </si>
  <si>
    <t>09.12.2023 16:14:27</t>
  </si>
  <si>
    <t>09.12.2023 16:14:28</t>
  </si>
  <si>
    <t>09.12.2023 16:14:45</t>
  </si>
  <si>
    <t>09.12.2023 16:14:46</t>
  </si>
  <si>
    <t>09.12.2023 16:14:48</t>
  </si>
  <si>
    <t>09.12.2023 16:14:49</t>
  </si>
  <si>
    <t>09.12.2023 16:15:07</t>
  </si>
  <si>
    <t>09.12.2023 16:15:18</t>
  </si>
  <si>
    <t>09.12.2023 16:15:19</t>
  </si>
  <si>
    <t>09.12.2023 16:15:31</t>
  </si>
  <si>
    <t>09.12.2023 16:15:33</t>
  </si>
  <si>
    <t>09.12.2023 16:15:36</t>
  </si>
  <si>
    <t>09.12.2023 16:15:38</t>
  </si>
  <si>
    <t>09.12.2023 16:15:40</t>
  </si>
  <si>
    <t>09.12.2023 16:15:52</t>
  </si>
  <si>
    <t>09.12.2023 16:15:53</t>
  </si>
  <si>
    <t>09.12.2023 16:15:55</t>
  </si>
  <si>
    <t>09.12.2023 16:15:56</t>
  </si>
  <si>
    <t>09.12.2023 16:15:58</t>
  </si>
  <si>
    <t>09.12.2023 16:16:50</t>
  </si>
  <si>
    <t>09.12.2023 16:16:52</t>
  </si>
  <si>
    <t>09.12.2023 16:16:53</t>
  </si>
  <si>
    <t>09.12.2023 16:16:55</t>
  </si>
  <si>
    <t>09.12.2023 16:17:52</t>
  </si>
  <si>
    <t>09.12.2023 16:17:53</t>
  </si>
  <si>
    <t>09.12.2023 16:17:55</t>
  </si>
  <si>
    <t>09.12.2023 16:17:56</t>
  </si>
  <si>
    <t>09.12.2023 16:17:58</t>
  </si>
  <si>
    <t>09.12.2023 16:17:59</t>
  </si>
  <si>
    <t>09.12.2023 16:18:01</t>
  </si>
  <si>
    <t>09.12.2023 16:18:02</t>
  </si>
  <si>
    <t>09.12.2023 16:18:04</t>
  </si>
  <si>
    <t>09.12.2023 16:18:05</t>
  </si>
  <si>
    <t>09.12.2023 16:18:29</t>
  </si>
  <si>
    <t>09.12.2023 16:18:31</t>
  </si>
  <si>
    <t>09.12.2023 16:18:37</t>
  </si>
  <si>
    <t>09.12.2023 16:18:38</t>
  </si>
  <si>
    <t>09.12.2023 16:18:40</t>
  </si>
  <si>
    <t>09.12.2023 16:18:41</t>
  </si>
  <si>
    <t>09.12.2023 16:18:44</t>
  </si>
  <si>
    <t>09.12.2023 16:18:46</t>
  </si>
  <si>
    <t>09.12.2023 16:18:47</t>
  </si>
  <si>
    <t>09.12.2023 16:18:49</t>
  </si>
  <si>
    <t>09.12.2023 16:18:50</t>
  </si>
  <si>
    <t>09.12.2023 16:19:10</t>
  </si>
  <si>
    <t>09.12.2023 16:19:11</t>
  </si>
  <si>
    <t>09.12.2023 16:19:13</t>
  </si>
  <si>
    <t>09.12.2023 16:19:14</t>
  </si>
  <si>
    <t>09.12.2023 16:19:16</t>
  </si>
  <si>
    <t>09.12.2023 16:19:17</t>
  </si>
  <si>
    <t>09.12.2023 16:19:19</t>
  </si>
  <si>
    <t>09.12.2023 16:19:23</t>
  </si>
  <si>
    <t>09.12.2023 16:19:25</t>
  </si>
  <si>
    <t>09.12.2023 16:19:26</t>
  </si>
  <si>
    <t>09.12.2023 16:19:38</t>
  </si>
  <si>
    <t>09.12.2023 16:19:40</t>
  </si>
  <si>
    <t>09.12.2023 16:19:41</t>
  </si>
  <si>
    <t>09.12.2023 16:19:43</t>
  </si>
  <si>
    <t>09.12.2023 16:19:55</t>
  </si>
  <si>
    <t>09.12.2023 16:19:56</t>
  </si>
  <si>
    <t>09.12.2023 16:19:58</t>
  </si>
  <si>
    <t>09.12.2023 16:19:59</t>
  </si>
  <si>
    <t>09.12.2023 16:20:01</t>
  </si>
  <si>
    <t>09.12.2023 16:20:02</t>
  </si>
  <si>
    <t>09.12.2023 16:20:04</t>
  </si>
  <si>
    <t>09.12.2023 16:20:44</t>
  </si>
  <si>
    <t>09.12.2023 16:20:46</t>
  </si>
  <si>
    <t>09.12.2023 16:20:47</t>
  </si>
  <si>
    <t>09.12.2023 16:20:49</t>
  </si>
  <si>
    <t>09.12.2023 16:21:29</t>
  </si>
  <si>
    <t>09.12.2023 16:21:31</t>
  </si>
  <si>
    <t>09.12.2023 16:21:32</t>
  </si>
  <si>
    <t>09.12.2023 16:21:34</t>
  </si>
  <si>
    <t>09.12.2023 16:21:35</t>
  </si>
  <si>
    <t>09.12.2023 16:21:43</t>
  </si>
  <si>
    <t>09.12.2023 16:21:44</t>
  </si>
  <si>
    <t>09.12.2023 16:21:46</t>
  </si>
  <si>
    <t>09.12.2023 16:21:47</t>
  </si>
  <si>
    <t>09.12.2023 16:21:49</t>
  </si>
  <si>
    <t>09.12.2023 16:22:34</t>
  </si>
  <si>
    <t>09.12.2023 16:22:35</t>
  </si>
  <si>
    <t>09.12.2023 16:22:37</t>
  </si>
  <si>
    <t>09.12.2023 16:23:01</t>
  </si>
  <si>
    <t>09.12.2023 16:23:02</t>
  </si>
  <si>
    <t>09.12.2023 16:23:04</t>
  </si>
  <si>
    <t>09.12.2023 16:23:05</t>
  </si>
  <si>
    <t>09.12.2023 16:24:23</t>
  </si>
  <si>
    <t>09.12.2023 16:24:25</t>
  </si>
  <si>
    <t>09.12.2023 16:24:26</t>
  </si>
  <si>
    <t>09.12.2023 16:24:37</t>
  </si>
  <si>
    <t>09.12.2023 16:24:38</t>
  </si>
  <si>
    <t>09.12.2023 16:24:40</t>
  </si>
  <si>
    <t>09.12.2023 16:25:22</t>
  </si>
  <si>
    <t>09.12.2023 16:25:23</t>
  </si>
  <si>
    <t>09.12.2023 16:25:25</t>
  </si>
  <si>
    <t>09.12.2023 16:25:31</t>
  </si>
  <si>
    <t>09.12.2023 16:25:32</t>
  </si>
  <si>
    <t>09.12.2023 16:25:34</t>
  </si>
  <si>
    <t>09.12.2023 16:25:43</t>
  </si>
  <si>
    <t>09.12.2023 16:25:44</t>
  </si>
  <si>
    <t>09.12.2023 16:25:50</t>
  </si>
  <si>
    <t>09.12.2023 16:25:52</t>
  </si>
  <si>
    <t>09.12.2023 16:25:53</t>
  </si>
  <si>
    <t>09.12.2023 16:25:55</t>
  </si>
  <si>
    <t>09.12.2023 16:25:56</t>
  </si>
  <si>
    <t>09.12.2023 16:25:58</t>
  </si>
  <si>
    <t>09.12.2023 16:26:34</t>
  </si>
  <si>
    <t>09.12.2023 16:26:35</t>
  </si>
  <si>
    <t>09.12.2023 16:26:37</t>
  </si>
  <si>
    <t>09.12.2023 16:26:38</t>
  </si>
  <si>
    <t>09.12.2023 16:26:40</t>
  </si>
  <si>
    <t>09.12.2023 16:26:47</t>
  </si>
  <si>
    <t>09.12.2023 16:26:49</t>
  </si>
  <si>
    <t>09.12.2023 16:26:50</t>
  </si>
  <si>
    <t>09.12.2023 16:26:52</t>
  </si>
  <si>
    <t>09.12.2023 16:28:16</t>
  </si>
  <si>
    <t>09.12.2023 16:28:17</t>
  </si>
  <si>
    <t>09.12.2023 16:28:19</t>
  </si>
  <si>
    <t>09.12.2023 16:28:20</t>
  </si>
  <si>
    <t>09.12.2023 16:28:22</t>
  </si>
  <si>
    <t>09.12.2023 16:28:23</t>
  </si>
  <si>
    <t>09.12.2023 16:28:25</t>
  </si>
  <si>
    <t>09.12.2023 16:28:34</t>
  </si>
  <si>
    <t>09.12.2023 16:28:35</t>
  </si>
  <si>
    <t>09.12.2023 16:28:37</t>
  </si>
  <si>
    <t>09.12.2023 16:28:41</t>
  </si>
  <si>
    <t>09.12.2023 16:28:43</t>
  </si>
  <si>
    <t>09.12.2023 16:28:44</t>
  </si>
  <si>
    <t>09.12.2023 16:28:46</t>
  </si>
  <si>
    <t>09.12.2023 16:28:47</t>
  </si>
  <si>
    <t>09.12.2023 16:28:49</t>
  </si>
  <si>
    <t>09.12.2023 16:28:50</t>
  </si>
  <si>
    <t>09.12.2023 16:28:52</t>
  </si>
  <si>
    <t>09.12.2023 16:28:53</t>
  </si>
  <si>
    <t>09.12.2023 16:28:55</t>
  </si>
  <si>
    <t>09.12.2023 16:28:56</t>
  </si>
  <si>
    <t>09.12.2023 16:28:58</t>
  </si>
  <si>
    <t>09.12.2023 16:28:59</t>
  </si>
  <si>
    <t>09.12.2023 16:29:01</t>
  </si>
  <si>
    <t>09.12.2023 16:29:02</t>
  </si>
  <si>
    <t>09.12.2023 16:29:04</t>
  </si>
  <si>
    <t>09.12.2023 16:29:24</t>
  </si>
  <si>
    <t>09.12.2023 16:29:26</t>
  </si>
  <si>
    <t>09.12.2023 16:29:27</t>
  </si>
  <si>
    <t>09.12.2023 16:29:38</t>
  </si>
  <si>
    <t>09.12.2023 16:29:39</t>
  </si>
  <si>
    <t>09.12.2023 16:29:41</t>
  </si>
  <si>
    <t>09.12.2023 16:29:42</t>
  </si>
  <si>
    <t>09.12.2023 16:29:51</t>
  </si>
  <si>
    <t>09.12.2023 16:29:54</t>
  </si>
  <si>
    <t>09.12.2023 16:30:15</t>
  </si>
  <si>
    <t>09.12.2023 16:30:17</t>
  </si>
  <si>
    <t>09.12.2023 16:30:18</t>
  </si>
  <si>
    <t>09.12.2023 16:30:20</t>
  </si>
  <si>
    <t>09.12.2023 16:30:41</t>
  </si>
  <si>
    <t>09.12.2023 16:30:42</t>
  </si>
  <si>
    <t>09.12.2023 16:30:44</t>
  </si>
  <si>
    <t>09.12.2023 16:31:06</t>
  </si>
  <si>
    <t>09.12.2023 16:31:08</t>
  </si>
  <si>
    <t>09.12.2023 16:31:09</t>
  </si>
  <si>
    <t>09.12.2023 16:31:11</t>
  </si>
  <si>
    <t>09.12.2023 16:31:15</t>
  </si>
  <si>
    <t>09.12.2023 16:31:18</t>
  </si>
  <si>
    <t>09.12.2023 16:31:20</t>
  </si>
  <si>
    <t>09.12.2023 16:31:21</t>
  </si>
  <si>
    <t>09.12.2023 16:31:42</t>
  </si>
  <si>
    <t>09.12.2023 16:31:44</t>
  </si>
  <si>
    <t>09.12.2023 16:31:45</t>
  </si>
  <si>
    <t>09.12.2023 16:31:47</t>
  </si>
  <si>
    <t>09.12.2023 16:31:51</t>
  </si>
  <si>
    <t>09.12.2023 16:31:53</t>
  </si>
  <si>
    <t>09.12.2023 16:31:54</t>
  </si>
  <si>
    <t>09.12.2023 16:32:05</t>
  </si>
  <si>
    <t>09.12.2023 16:32:06</t>
  </si>
  <si>
    <t>09.12.2023 16:32:08</t>
  </si>
  <si>
    <t>09.12.2023 16:32:09</t>
  </si>
  <si>
    <t>09.12.2023 16:32:11</t>
  </si>
  <si>
    <t>09.12.2023 16:33:03</t>
  </si>
  <si>
    <t>09.12.2023 16:33:05</t>
  </si>
  <si>
    <t>09.12.2023 16:33:06</t>
  </si>
  <si>
    <t>09.12.2023 16:33:20</t>
  </si>
  <si>
    <t>09.12.2023 16:33:21</t>
  </si>
  <si>
    <t>09.12.2023 16:33:23</t>
  </si>
  <si>
    <t>09.12.2023 16:33:35</t>
  </si>
  <si>
    <t>09.12.2023 16:33:36</t>
  </si>
  <si>
    <t>09.12.2023 16:33:38</t>
  </si>
  <si>
    <t>09.12.2023 16:34:09</t>
  </si>
  <si>
    <t>09.12.2023 16:34:14</t>
  </si>
  <si>
    <t>09.12.2023 16:34:15</t>
  </si>
  <si>
    <t>09.12.2023 16:34:38</t>
  </si>
  <si>
    <t>09.12.2023 16:34:39</t>
  </si>
  <si>
    <t>09.12.2023 16:34:41</t>
  </si>
  <si>
    <t>09.12.2023 16:34:44</t>
  </si>
  <si>
    <t>09.12.2023 16:34:45</t>
  </si>
  <si>
    <t>09.12.2023 16:35:27</t>
  </si>
  <si>
    <t>09.12.2023 16:35:29</t>
  </si>
  <si>
    <t>09.12.2023 16:35:30</t>
  </si>
  <si>
    <t>09.12.2023 16:36:26</t>
  </si>
  <si>
    <t>09.12.2023 16:36:27</t>
  </si>
  <si>
    <t>09.12.2023 16:36:29</t>
  </si>
  <si>
    <t>09.12.2023 16:36:30</t>
  </si>
  <si>
    <t>09.12.2023 16:36:44</t>
  </si>
  <si>
    <t>09.12.2023 16:36:45</t>
  </si>
  <si>
    <t>09.12.2023 16:36:47</t>
  </si>
  <si>
    <t>09.12.2023 16:36:50</t>
  </si>
  <si>
    <t>09.12.2023 16:36:51</t>
  </si>
  <si>
    <t>09.12.2023 16:36:59</t>
  </si>
  <si>
    <t>09.12.2023 16:37:00</t>
  </si>
  <si>
    <t>09.12.2023 16:37:02</t>
  </si>
  <si>
    <t>09.12.2023 16:37:03</t>
  </si>
  <si>
    <t>09.12.2023 16:37:05</t>
  </si>
  <si>
    <t>09.12.2023 16:38:03</t>
  </si>
  <si>
    <t>09.12.2023 16:38:05</t>
  </si>
  <si>
    <t>09.12.2023 16:38:06</t>
  </si>
  <si>
    <t>09.12.2023 16:38:08</t>
  </si>
  <si>
    <t>09.12.2023 16:38:21</t>
  </si>
  <si>
    <t>09.12.2023 16:38:24</t>
  </si>
  <si>
    <t>09.12.2023 16:38:26</t>
  </si>
  <si>
    <t>09.12.2023 16:38:27</t>
  </si>
  <si>
    <t>09.12.2023 16:38:32</t>
  </si>
  <si>
    <t>09.12.2023 16:38:38</t>
  </si>
  <si>
    <t>09.12.2023 16:38:39</t>
  </si>
  <si>
    <t>09.12.2023 16:38:41</t>
  </si>
  <si>
    <t>09.12.2023 16:39:08</t>
  </si>
  <si>
    <t>09.12.2023 16:39:09</t>
  </si>
  <si>
    <t>09.12.2023 16:39:11</t>
  </si>
  <si>
    <t>09.12.2023 16:39:12</t>
  </si>
  <si>
    <t>09.12.2023 16:39:27</t>
  </si>
  <si>
    <t>09.12.2023 16:39:29</t>
  </si>
  <si>
    <t>09.12.2023 16:39:30</t>
  </si>
  <si>
    <t>09.12.2023 16:39:32</t>
  </si>
  <si>
    <t>09.12.2023 16:40:21</t>
  </si>
  <si>
    <t>09.12.2023 16:40:23</t>
  </si>
  <si>
    <t>09.12.2023 16:40:24</t>
  </si>
  <si>
    <t>09.12.2023 16:40:26</t>
  </si>
  <si>
    <t>09.12.2023 16:40:27</t>
  </si>
  <si>
    <t>09.12.2023 16:40:38</t>
  </si>
  <si>
    <t>09.12.2023 16:40:39</t>
  </si>
  <si>
    <t>09.12.2023 16:40:42</t>
  </si>
  <si>
    <t>09.12.2023 16:40:44</t>
  </si>
  <si>
    <t>09.12.2023 16:40:45</t>
  </si>
  <si>
    <t>09.12.2023 16:40:59</t>
  </si>
  <si>
    <t>09.12.2023 16:41:00</t>
  </si>
  <si>
    <t>09.12.2023 16:41:02</t>
  </si>
  <si>
    <t>09.12.2023 16:41:15</t>
  </si>
  <si>
    <t>09.12.2023 16:41:17</t>
  </si>
  <si>
    <t>09.12.2023 16:41:18</t>
  </si>
  <si>
    <t>09.12.2023 16:41:20</t>
  </si>
  <si>
    <t>09.12.2023 16:41:23</t>
  </si>
  <si>
    <t>09.12.2023 16:41:24</t>
  </si>
  <si>
    <t>09.12.2023 16:41:26</t>
  </si>
  <si>
    <t>09.12.2023 16:41:33</t>
  </si>
  <si>
    <t>09.12.2023 16:41:35</t>
  </si>
  <si>
    <t>09.12.2023 16:41:41</t>
  </si>
  <si>
    <t>09.12.2023 16:41:42</t>
  </si>
  <si>
    <t>09.12.2023 16:41:44</t>
  </si>
  <si>
    <t>09.12.2023 16:42:38</t>
  </si>
  <si>
    <t>09.12.2023 16:42:39</t>
  </si>
  <si>
    <t>09.12.2023 16:42:41</t>
  </si>
  <si>
    <t>09.12.2023 16:42:42</t>
  </si>
  <si>
    <t>09.12.2023 16:43:08</t>
  </si>
  <si>
    <t>09.12.2023 16:43:09</t>
  </si>
  <si>
    <t>09.12.2023 16:43:11</t>
  </si>
  <si>
    <t>09.12.2023 16:43:39</t>
  </si>
  <si>
    <t>09.12.2023 16:43:42</t>
  </si>
  <si>
    <t>09.12.2023 16:43:44</t>
  </si>
  <si>
    <t>09.12.2023 16:43:45</t>
  </si>
  <si>
    <t>09.12.2023 16:43:47</t>
  </si>
  <si>
    <t>09.12.2023 16:43:50</t>
  </si>
  <si>
    <t>09.12.2023 16:44:36</t>
  </si>
  <si>
    <t>09.12.2023 16:44:38</t>
  </si>
  <si>
    <t>09.12.2023 16:44:39</t>
  </si>
  <si>
    <t>09.12.2023 16:44:41</t>
  </si>
  <si>
    <t>09.12.2023 16:44:42</t>
  </si>
  <si>
    <t>09.12.2023 16:44:44</t>
  </si>
  <si>
    <t>09.12.2023 16:45:29</t>
  </si>
  <si>
    <t>09.12.2023 16:45:30</t>
  </si>
  <si>
    <t>09.12.2023 16:45:32</t>
  </si>
  <si>
    <t>09.12.2023 16:46:18</t>
  </si>
  <si>
    <t>09.12.2023 16:46:20</t>
  </si>
  <si>
    <t>09.12.2023 16:46:21</t>
  </si>
  <si>
    <t>09.12.2023 16:46:23</t>
  </si>
  <si>
    <t>09.12.2023 16:46:24</t>
  </si>
  <si>
    <t>09.12.2023 16:46:26</t>
  </si>
  <si>
    <t>09.12.2023 16:46:51</t>
  </si>
  <si>
    <t>09.12.2023 16:46:53</t>
  </si>
  <si>
    <t>09.12.2023 16:46:54</t>
  </si>
  <si>
    <t>09.12.2023 16:46:56</t>
  </si>
  <si>
    <t>09.12.2023 16:47:00</t>
  </si>
  <si>
    <t>09.12.2023 16:47:02</t>
  </si>
  <si>
    <t>09.12.2023 16:47:03</t>
  </si>
  <si>
    <t>09.12.2023 16:47:05</t>
  </si>
  <si>
    <t>09.12.2023 16:47:15</t>
  </si>
  <si>
    <t>09.12.2023 16:47:18</t>
  </si>
  <si>
    <t>09.12.2023 16:47:29</t>
  </si>
  <si>
    <t>09.12.2023 16:47:30</t>
  </si>
  <si>
    <t>09.12.2023 16:47:32</t>
  </si>
  <si>
    <t>09.12.2023 16:47:33</t>
  </si>
  <si>
    <t>09.12.2023 16:47:35</t>
  </si>
  <si>
    <t>09.12.2023 16:47:36</t>
  </si>
  <si>
    <t>09.12.2023 16:47:38</t>
  </si>
  <si>
    <t>09.12.2023 16:47:39</t>
  </si>
  <si>
    <t>09.12.2023 16:47:57</t>
  </si>
  <si>
    <t>09.12.2023 16:47:59</t>
  </si>
  <si>
    <t>09.12.2023 16:48:00</t>
  </si>
  <si>
    <t>09.12.2023 16:48:09</t>
  </si>
  <si>
    <t>09.12.2023 16:48:11</t>
  </si>
  <si>
    <t>09.12.2023 16:48:12</t>
  </si>
  <si>
    <t>09.12.2023 16:48:30</t>
  </si>
  <si>
    <t>09.12.2023 16:48:32</t>
  </si>
  <si>
    <t>09.12.2023 16:48:33</t>
  </si>
  <si>
    <t>09.12.2023 16:49:06</t>
  </si>
  <si>
    <t>09.12.2023 16:49:08</t>
  </si>
  <si>
    <t>09.12.2023 16:49:09</t>
  </si>
  <si>
    <t>09.12.2023 16:49:11</t>
  </si>
  <si>
    <t>09.12.2023 16:49:12</t>
  </si>
  <si>
    <t>09.12.2023 16:49:14</t>
  </si>
  <si>
    <t>09.12.2023 16:49:32</t>
  </si>
  <si>
    <t>09.12.2023 16:49:33</t>
  </si>
  <si>
    <t>09.12.2023 16:49:35</t>
  </si>
  <si>
    <t>09.12.2023 16:49:36</t>
  </si>
  <si>
    <t>09.12.2023 16:49:38</t>
  </si>
  <si>
    <t>09.12.2023 16:49:39</t>
  </si>
  <si>
    <t>09.12.2023 16:49:41</t>
  </si>
  <si>
    <t>09.12.2023 16:49:42</t>
  </si>
  <si>
    <t>09.12.2023 16:49:47</t>
  </si>
  <si>
    <t>09.12.2023 16:49:48</t>
  </si>
  <si>
    <t>09.12.2023 16:49:50</t>
  </si>
  <si>
    <t>09.12.2023 16:49:51</t>
  </si>
  <si>
    <t>09.12.2023 16:49:53</t>
  </si>
  <si>
    <t>09.12.2023 16:49:54</t>
  </si>
  <si>
    <t>09.12.2023 16:49:56</t>
  </si>
  <si>
    <t>09.12.2023 16:50:14</t>
  </si>
  <si>
    <t>09.12.2023 16:50:15</t>
  </si>
  <si>
    <t>09.12.2023 16:50:17</t>
  </si>
  <si>
    <t>09.12.2023 16:50:18</t>
  </si>
  <si>
    <t>09.12.2023 16:50:20</t>
  </si>
  <si>
    <t>09.12.2023 16:50:21</t>
  </si>
  <si>
    <t>09.12.2023 16:50:56</t>
  </si>
  <si>
    <t>09.12.2023 16:50:57</t>
  </si>
  <si>
    <t>09.12.2023 16:51:06</t>
  </si>
  <si>
    <t>09.12.2023 16:51:08</t>
  </si>
  <si>
    <t>09.12.2023 16:51:09</t>
  </si>
  <si>
    <t>09.12.2023 16:51:11</t>
  </si>
  <si>
    <t>09.12.2023 16:51:23</t>
  </si>
  <si>
    <t>09.12.2023 16:51:24</t>
  </si>
  <si>
    <t>09.12.2023 16:51:26</t>
  </si>
  <si>
    <t>09.12.2023 16:51:30</t>
  </si>
  <si>
    <t>09.12.2023 16:51:32</t>
  </si>
  <si>
    <t>09.12.2023 16:51:33</t>
  </si>
  <si>
    <t>09.12.2023 16:51:51</t>
  </si>
  <si>
    <t>09.12.2023 16:51:53</t>
  </si>
  <si>
    <t>09.12.2023 16:51:54</t>
  </si>
  <si>
    <t>09.12.2023 16:51:56</t>
  </si>
  <si>
    <t>09.12.2023 16:52:11</t>
  </si>
  <si>
    <t>09.12.2023 16:52:14</t>
  </si>
  <si>
    <t>09.12.2023 16:52:15</t>
  </si>
  <si>
    <t>09.12.2023 16:52:18</t>
  </si>
  <si>
    <t>09.12.2023 16:52:20</t>
  </si>
  <si>
    <t>09.12.2023 16:52:21</t>
  </si>
  <si>
    <t>09.12.2023 16:52:23</t>
  </si>
  <si>
    <t>09.12.2023 16:52:45</t>
  </si>
  <si>
    <t>09.12.2023 16:52:47</t>
  </si>
  <si>
    <t>09.12.2023 16:52:48</t>
  </si>
  <si>
    <t>09.12.2023 16:52:50</t>
  </si>
  <si>
    <t>09.12.2023 16:52:51</t>
  </si>
  <si>
    <t>09.12.2023 16:52:53</t>
  </si>
  <si>
    <t>09.12.2023 16:52:59</t>
  </si>
  <si>
    <t>09.12.2023 16:53:00</t>
  </si>
  <si>
    <t>09.12.2023 16:53:02</t>
  </si>
  <si>
    <t>09.12.2023 16:53:12</t>
  </si>
  <si>
    <t>09.12.2023 16:53:14</t>
  </si>
  <si>
    <t>09.12.2023 16:53:15</t>
  </si>
  <si>
    <t>09.12.2023 16:53:17</t>
  </si>
  <si>
    <t>09.12.2023 16:53:18</t>
  </si>
  <si>
    <t>09.12.2023 16:53:20</t>
  </si>
  <si>
    <t>09.12.2023 16:53:59</t>
  </si>
  <si>
    <t>09.12.2023 16:54:00</t>
  </si>
  <si>
    <t>09.12.2023 16:54:02</t>
  </si>
  <si>
    <t>09.12.2023 16:54:03</t>
  </si>
  <si>
    <t>09.12.2023 16:54:05</t>
  </si>
  <si>
    <t>09.12.2023 16:54:06</t>
  </si>
  <si>
    <t>09.12.2023 16:54:14</t>
  </si>
  <si>
    <t>09.12.2023 16:54:24</t>
  </si>
  <si>
    <t>09.12.2023 16:54:27</t>
  </si>
  <si>
    <t>09.12.2023 16:54:29</t>
  </si>
  <si>
    <t>09.12.2023 16:55:03</t>
  </si>
  <si>
    <t>09.12.2023 16:55:05</t>
  </si>
  <si>
    <t>09.12.2023 16:55:06</t>
  </si>
  <si>
    <t>09.12.2023 16:55:18</t>
  </si>
  <si>
    <t>09.12.2023 16:55:20</t>
  </si>
  <si>
    <t>09.12.2023 16:55:21</t>
  </si>
  <si>
    <t>09.12.2023 16:55:23</t>
  </si>
  <si>
    <t>09.12.2023 16:55:24</t>
  </si>
  <si>
    <t>09.12.2023 16:55:26</t>
  </si>
  <si>
    <t>09.12.2023 16:55:27</t>
  </si>
  <si>
    <t>09.12.2023 16:55:36</t>
  </si>
  <si>
    <t>09.12.2023 16:55:38</t>
  </si>
  <si>
    <t>09.12.2023 16:55:39</t>
  </si>
  <si>
    <t>09.12.2023 16:55:41</t>
  </si>
  <si>
    <t>09.12.2023 16:55:42</t>
  </si>
  <si>
    <t>09.12.2023 16:55:44</t>
  </si>
  <si>
    <t>09.12.2023 16:55:45</t>
  </si>
  <si>
    <t>09.12.2023 16:55:47</t>
  </si>
  <si>
    <t>09.12.2023 16:55:48</t>
  </si>
  <si>
    <t>09.12.2023 16:56:11</t>
  </si>
  <si>
    <t>09.12.2023 16:56:12</t>
  </si>
  <si>
    <t>09.12.2023 16:56:14</t>
  </si>
  <si>
    <t>09.12.2023 16:56:15</t>
  </si>
  <si>
    <t>09.12.2023 16:56:32</t>
  </si>
  <si>
    <t>09.12.2023 16:56:36</t>
  </si>
  <si>
    <t>09.12.2023 16:56:38</t>
  </si>
  <si>
    <t>09.12.2023 16:57:02</t>
  </si>
  <si>
    <t>09.12.2023 16:57:05</t>
  </si>
  <si>
    <t>09.12.2023 16:57:06</t>
  </si>
  <si>
    <t>09.12.2023 16:57:08</t>
  </si>
  <si>
    <t>09.12.2023 16:57:09</t>
  </si>
  <si>
    <t>09.12.2023 16:57:11</t>
  </si>
  <si>
    <t>09.12.2023 16:57:12</t>
  </si>
  <si>
    <t>09.12.2023 16:57:38</t>
  </si>
  <si>
    <t>09.12.2023 16:57:39</t>
  </si>
  <si>
    <t>09.12.2023 16:57:41</t>
  </si>
  <si>
    <t>09.12.2023 16:57:42</t>
  </si>
  <si>
    <t>09.12.2023 16:57:57</t>
  </si>
  <si>
    <t>09.12.2023 16:57:59</t>
  </si>
  <si>
    <t>09.12.2023 16:58:00</t>
  </si>
  <si>
    <t>09.12.2023 16:58:05</t>
  </si>
  <si>
    <t>09.12.2023 16:58:06</t>
  </si>
  <si>
    <t>09.12.2023 16:58:08</t>
  </si>
  <si>
    <t>09.12.2023 16:58:09</t>
  </si>
  <si>
    <t>09.12.2023 16:58:53</t>
  </si>
  <si>
    <t>09.12.2023 16:58:54</t>
  </si>
  <si>
    <t>09.12.2023 16:58:56</t>
  </si>
  <si>
    <t>09.12.2023 16:58:57</t>
  </si>
  <si>
    <t>09.12.2023 16:59:00</t>
  </si>
  <si>
    <t>09.12.2023 16:59:08</t>
  </si>
  <si>
    <t>09.12.2023 16:59:11</t>
  </si>
  <si>
    <t>09.12.2023 16:59:12</t>
  </si>
  <si>
    <t>09.12.2023 16:59:14</t>
  </si>
  <si>
    <t>09.12.2023 16:59:56</t>
  </si>
  <si>
    <t>09.12.2023 16:59:57</t>
  </si>
  <si>
    <t>09.12.2023 16:59:59</t>
  </si>
  <si>
    <t>09.12.2023 17:00:00</t>
  </si>
  <si>
    <t>09.12.2023 17:00:02</t>
  </si>
  <si>
    <t>09.12.2023 17:00:09</t>
  </si>
  <si>
    <t>09.12.2023 17:00:10</t>
  </si>
  <si>
    <t>09.12.2023 17:00:12</t>
  </si>
  <si>
    <t>09.12.2023 17:00:13</t>
  </si>
  <si>
    <t>09.12.2023 17:00:28</t>
  </si>
  <si>
    <t>09.12.2023 17:00:30</t>
  </si>
  <si>
    <t>09.12.2023 17:00:31</t>
  </si>
  <si>
    <t>09.12.2023 17:00:33</t>
  </si>
  <si>
    <t>09.12.2023 17:01:19</t>
  </si>
  <si>
    <t>09.12.2023 17:01:22</t>
  </si>
  <si>
    <t>09.12.2023 17:01:24</t>
  </si>
  <si>
    <t>09.12.2023 17:01:25</t>
  </si>
  <si>
    <t>09.12.2023 17:01:27</t>
  </si>
  <si>
    <t>09.12.2023 17:01:37</t>
  </si>
  <si>
    <t>09.12.2023 17:01:39</t>
  </si>
  <si>
    <t>09.12.2023 17:01:40</t>
  </si>
  <si>
    <t>09.12.2023 17:01:42</t>
  </si>
  <si>
    <t>09.12.2023 17:01:43</t>
  </si>
  <si>
    <t>09.12.2023 17:01:54</t>
  </si>
  <si>
    <t>09.12.2023 17:01:57</t>
  </si>
  <si>
    <t>09.12.2023 17:02:42</t>
  </si>
  <si>
    <t>09.12.2023 17:02:43</t>
  </si>
  <si>
    <t>09.12.2023 17:02:45</t>
  </si>
  <si>
    <t>09.12.2023 17:02:46</t>
  </si>
  <si>
    <t>09.12.2023 17:02:52</t>
  </si>
  <si>
    <t>09.12.2023 17:02:54</t>
  </si>
  <si>
    <t>09.12.2023 17:02:55</t>
  </si>
  <si>
    <t>09.12.2023 17:03:24</t>
  </si>
  <si>
    <t>09.12.2023 17:03:28</t>
  </si>
  <si>
    <t>09.12.2023 17:03:30</t>
  </si>
  <si>
    <t>09.12.2023 17:03:42</t>
  </si>
  <si>
    <t>09.12.2023 17:03:43</t>
  </si>
  <si>
    <t>09.12.2023 17:03:45</t>
  </si>
  <si>
    <t>09.12.2023 17:04:07</t>
  </si>
  <si>
    <t>09.12.2023 17:04:09</t>
  </si>
  <si>
    <t>09.12.2023 17:05:09</t>
  </si>
  <si>
    <t>09.12.2023 17:05:10</t>
  </si>
  <si>
    <t>09.12.2023 17:05:12</t>
  </si>
  <si>
    <t>09.12.2023 17:05:13</t>
  </si>
  <si>
    <t>09.12.2023 17:05:15</t>
  </si>
  <si>
    <t>09.12.2023 17:05:16</t>
  </si>
  <si>
    <t>09.12.2023 17:05:36</t>
  </si>
  <si>
    <t>09.12.2023 17:05:37</t>
  </si>
  <si>
    <t>09.12.2023 17:05:40</t>
  </si>
  <si>
    <t>09.12.2023 17:05:49</t>
  </si>
  <si>
    <t>09.12.2023 17:05:51</t>
  </si>
  <si>
    <t>09.12.2023 17:05:52</t>
  </si>
  <si>
    <t>09.12.2023 17:05:54</t>
  </si>
  <si>
    <t>09.12.2023 17:06:01</t>
  </si>
  <si>
    <t>09.12.2023 17:06:04</t>
  </si>
  <si>
    <t>09.12.2023 17:06:06</t>
  </si>
  <si>
    <t>09.12.2023 17:06:07</t>
  </si>
  <si>
    <t>09.12.2023 17:06:09</t>
  </si>
  <si>
    <t>09.12.2023 17:06:10</t>
  </si>
  <si>
    <t>09.12.2023 17:06:30</t>
  </si>
  <si>
    <t>09.12.2023 17:06:31</t>
  </si>
  <si>
    <t>09.12.2023 17:06:33</t>
  </si>
  <si>
    <t>09.12.2023 17:06:34</t>
  </si>
  <si>
    <t>09.12.2023 17:06:36</t>
  </si>
  <si>
    <t>09.12.2023 17:07:15</t>
  </si>
  <si>
    <t>09.12.2023 17:07:16</t>
  </si>
  <si>
    <t>09.12.2023 17:07:18</t>
  </si>
  <si>
    <t>09.12.2023 17:07:19</t>
  </si>
  <si>
    <t>09.12.2023 17:07:21</t>
  </si>
  <si>
    <t>09.12.2023 17:07:30</t>
  </si>
  <si>
    <t>09.12.2023 17:07:31</t>
  </si>
  <si>
    <t>09.12.2023 17:07:33</t>
  </si>
  <si>
    <t>09.12.2023 17:07:34</t>
  </si>
  <si>
    <t>09.12.2023 17:07:36</t>
  </si>
  <si>
    <t>09.12.2023 17:07:37</t>
  </si>
  <si>
    <t>09.12.2023 17:07:40</t>
  </si>
  <si>
    <t>09.12.2023 17:07:43</t>
  </si>
  <si>
    <t>09.12.2023 17:07:45</t>
  </si>
  <si>
    <t>09.12.2023 17:07:46</t>
  </si>
  <si>
    <t>09.12.2023 17:07:48</t>
  </si>
  <si>
    <t>09.12.2023 17:08:49</t>
  </si>
  <si>
    <t>09.12.2023 17:08:51</t>
  </si>
  <si>
    <t>09.12.2023 17:08:52</t>
  </si>
  <si>
    <t>09.12.2023 17:09:24</t>
  </si>
  <si>
    <t>09.12.2023 17:09:25</t>
  </si>
  <si>
    <t>09.12.2023 17:09:55</t>
  </si>
  <si>
    <t>09.12.2023 17:09:57</t>
  </si>
  <si>
    <t>09.12.2023 17:09:58</t>
  </si>
  <si>
    <t>09.12.2023 17:10:00</t>
  </si>
  <si>
    <t>09.12.2023 17:10:45</t>
  </si>
  <si>
    <t>09.12.2023 17:10:46</t>
  </si>
  <si>
    <t>09.12.2023 17:10:48</t>
  </si>
  <si>
    <t>09.12.2023 17:10:49</t>
  </si>
  <si>
    <t>09.12.2023 17:10:51</t>
  </si>
  <si>
    <t>09.12.2023 17:10:52</t>
  </si>
  <si>
    <t>09.12.2023 17:11:19</t>
  </si>
  <si>
    <t>09.12.2023 17:11:21</t>
  </si>
  <si>
    <t>09.12.2023 17:11:22</t>
  </si>
  <si>
    <t>09.12.2023 17:11:24</t>
  </si>
  <si>
    <t>09.12.2023 17:11:39</t>
  </si>
  <si>
    <t>09.12.2023 17:11:40</t>
  </si>
  <si>
    <t>09.12.2023 17:11:42</t>
  </si>
  <si>
    <t>09.12.2023 17:11:43</t>
  </si>
  <si>
    <t>09.12.2023 17:12:49</t>
  </si>
  <si>
    <t>09.12.2023 17:12:51</t>
  </si>
  <si>
    <t>09.12.2023 17:12:52</t>
  </si>
  <si>
    <t>09.12.2023 17:12:54</t>
  </si>
  <si>
    <t>09.12.2023 17:13:00</t>
  </si>
  <si>
    <t>09.12.2023 17:13:03</t>
  </si>
  <si>
    <t>09.12.2023 17:13:04</t>
  </si>
  <si>
    <t>09.12.2023 17:13:06</t>
  </si>
  <si>
    <t>09.12.2023 17:13:39</t>
  </si>
  <si>
    <t>09.12.2023 17:13:40</t>
  </si>
  <si>
    <t>09.12.2023 17:14:01</t>
  </si>
  <si>
    <t>09.12.2023 17:14:03</t>
  </si>
  <si>
    <t>09.12.2023 17:14:04</t>
  </si>
  <si>
    <t>09.12.2023 17:14:57</t>
  </si>
  <si>
    <t>09.12.2023 17:14:58</t>
  </si>
  <si>
    <t>09.12.2023 17:15:00</t>
  </si>
  <si>
    <t>09.12.2023 17:15:03</t>
  </si>
  <si>
    <t>09.12.2023 17:15:04</t>
  </si>
  <si>
    <t>09.12.2023 17:15:16</t>
  </si>
  <si>
    <t>09.12.2023 17:15:18</t>
  </si>
  <si>
    <t>09.12.2023 17:15:19</t>
  </si>
  <si>
    <t>09.12.2023 17:15:57</t>
  </si>
  <si>
    <t>09.12.2023 17:15:58</t>
  </si>
  <si>
    <t>09.12.2023 17:16:00</t>
  </si>
  <si>
    <t>09.12.2023 17:16:01</t>
  </si>
  <si>
    <t>09.12.2023 17:16:03</t>
  </si>
  <si>
    <t>09.12.2023 17:16:21</t>
  </si>
  <si>
    <t>09.12.2023 17:16:22</t>
  </si>
  <si>
    <t>09.12.2023 17:16:24</t>
  </si>
  <si>
    <t>09.12.2023 17:16:25</t>
  </si>
  <si>
    <t>09.12.2023 17:16:37</t>
  </si>
  <si>
    <t>09.12.2023 17:16:39</t>
  </si>
  <si>
    <t>09.12.2023 17:16:46</t>
  </si>
  <si>
    <t>09.12.2023 17:16:48</t>
  </si>
  <si>
    <t>09.12.2023 17:16:49</t>
  </si>
  <si>
    <t>09.12.2023 17:16:51</t>
  </si>
  <si>
    <t>09.12.2023 17:16:52</t>
  </si>
  <si>
    <t>09.12.2023 17:16:54</t>
  </si>
  <si>
    <t>09.12.2023 17:16:57</t>
  </si>
  <si>
    <t>09.12.2023 17:16:58</t>
  </si>
  <si>
    <t>09.12.2023 17:17:00</t>
  </si>
  <si>
    <t>09.12.2023 17:17:01</t>
  </si>
  <si>
    <t>09.12.2023 17:17:24</t>
  </si>
  <si>
    <t>09.12.2023 17:17:25</t>
  </si>
  <si>
    <t>09.12.2023 17:17:27</t>
  </si>
  <si>
    <t>09.12.2023 17:17:28</t>
  </si>
  <si>
    <t>09.12.2023 17:17:42</t>
  </si>
  <si>
    <t>09.12.2023 17:17:43</t>
  </si>
  <si>
    <t>09.12.2023 17:17:45</t>
  </si>
  <si>
    <t>09.12.2023 17:17:46</t>
  </si>
  <si>
    <t>09.12.2023 17:17:54</t>
  </si>
  <si>
    <t>09.12.2023 17:17:55</t>
  </si>
  <si>
    <t>09.12.2023 17:17:57</t>
  </si>
  <si>
    <t>09.12.2023 17:18:07</t>
  </si>
  <si>
    <t>09.12.2023 17:18:09</t>
  </si>
  <si>
    <t>09.12.2023 17:18:16</t>
  </si>
  <si>
    <t>09.12.2023 17:18:18</t>
  </si>
  <si>
    <t>09.12.2023 17:18:19</t>
  </si>
  <si>
    <t>09.12.2023 17:18:42</t>
  </si>
  <si>
    <t>09.12.2023 17:18:43</t>
  </si>
  <si>
    <t>09.12.2023 17:18:45</t>
  </si>
  <si>
    <t>09.12.2023 17:18:46</t>
  </si>
  <si>
    <t>09.12.2023 17:18:48</t>
  </si>
  <si>
    <t>09.12.2023 17:18:52</t>
  </si>
  <si>
    <t>09.12.2023 17:18:54</t>
  </si>
  <si>
    <t>09.12.2023 17:18:55</t>
  </si>
  <si>
    <t>09.12.2023 17:18:57</t>
  </si>
  <si>
    <t>09.12.2023 17:18:58</t>
  </si>
  <si>
    <t>09.12.2023 17:19:00</t>
  </si>
  <si>
    <t>09.12.2023 17:19:13</t>
  </si>
  <si>
    <t>09.12.2023 17:19:18</t>
  </si>
  <si>
    <t>09.12.2023 17:19:19</t>
  </si>
  <si>
    <t>09.12.2023 17:19:21</t>
  </si>
  <si>
    <t>09.12.2023 17:19:22</t>
  </si>
  <si>
    <t>09.12.2023 17:19:30</t>
  </si>
  <si>
    <t>09.12.2023 17:19:31</t>
  </si>
  <si>
    <t>09.12.2023 17:19:33</t>
  </si>
  <si>
    <t>09.12.2023 17:19:34</t>
  </si>
  <si>
    <t>09.12.2023 17:19:45</t>
  </si>
  <si>
    <t>09.12.2023 17:19:48</t>
  </si>
  <si>
    <t>09.12.2023 17:19:49</t>
  </si>
  <si>
    <t>09.12.2023 17:20:12</t>
  </si>
  <si>
    <t>09.12.2023 17:20:13</t>
  </si>
  <si>
    <t>09.12.2023 17:20:18</t>
  </si>
  <si>
    <t>09.12.2023 17:20:28</t>
  </si>
  <si>
    <t>09.12.2023 17:20:30</t>
  </si>
  <si>
    <t>09.12.2023 17:20:31</t>
  </si>
  <si>
    <t>09.12.2023 17:20:33</t>
  </si>
  <si>
    <t>09.12.2023 17:20:34</t>
  </si>
  <si>
    <t>09.12.2023 17:20:36</t>
  </si>
  <si>
    <t>09.12.2023 17:20:40</t>
  </si>
  <si>
    <t>09.12.2023 17:20:42</t>
  </si>
  <si>
    <t>09.12.2023 17:20:43</t>
  </si>
  <si>
    <t>09.12.2023 17:20:45</t>
  </si>
  <si>
    <t>09.12.2023 17:21:04</t>
  </si>
  <si>
    <t>09.12.2023 17:21:10</t>
  </si>
  <si>
    <t>09.12.2023 17:21:12</t>
  </si>
  <si>
    <t>09.12.2023 17:21:51</t>
  </si>
  <si>
    <t>09.12.2023 17:21:52</t>
  </si>
  <si>
    <t>09.12.2023 17:22:00</t>
  </si>
  <si>
    <t>09.12.2023 17:22:01</t>
  </si>
  <si>
    <t>09.12.2023 17:22:43</t>
  </si>
  <si>
    <t>09.12.2023 17:22:45</t>
  </si>
  <si>
    <t>09.12.2023 17:22:46</t>
  </si>
  <si>
    <t>09.12.2023 17:22:51</t>
  </si>
  <si>
    <t>09.12.2023 17:22:52</t>
  </si>
  <si>
    <t>09.12.2023 17:23:04</t>
  </si>
  <si>
    <t>09.12.2023 17:23:06</t>
  </si>
  <si>
    <t>09.12.2023 17:23:07</t>
  </si>
  <si>
    <t>09.12.2023 17:23:09</t>
  </si>
  <si>
    <t>09.12.2023 17:23:54</t>
  </si>
  <si>
    <t>09.12.2023 17:23:55</t>
  </si>
  <si>
    <t>09.12.2023 17:23:57</t>
  </si>
  <si>
    <t>09.12.2023 17:25:01</t>
  </si>
  <si>
    <t>09.12.2023 17:25:03</t>
  </si>
  <si>
    <t>09.12.2023 17:25:04</t>
  </si>
  <si>
    <t>09.12.2023 17:26:04</t>
  </si>
  <si>
    <t>09.12.2023 17:26:06</t>
  </si>
  <si>
    <t>09.12.2023 17:26:07</t>
  </si>
  <si>
    <t>09.12.2023 17:26:10</t>
  </si>
  <si>
    <t>09.12.2023 17:26:12</t>
  </si>
  <si>
    <t>09.12.2023 17:26:40</t>
  </si>
  <si>
    <t>09.12.2023 17:26:42</t>
  </si>
  <si>
    <t>09.12.2023 17:26:43</t>
  </si>
  <si>
    <t>09.12.2023 17:26:45</t>
  </si>
  <si>
    <t>09.12.2023 17:27:51</t>
  </si>
  <si>
    <t>09.12.2023 17:27:52</t>
  </si>
  <si>
    <t>09.12.2023 17:27:54</t>
  </si>
  <si>
    <t>09.12.2023 17:28:43</t>
  </si>
  <si>
    <t>09.12.2023 17:28:45</t>
  </si>
  <si>
    <t>09.12.2023 17:28:49</t>
  </si>
  <si>
    <t>09.12.2023 17:28:51</t>
  </si>
  <si>
    <t>09.12.2023 17:28:52</t>
  </si>
  <si>
    <t>09.12.2023 17:29:31</t>
  </si>
  <si>
    <t>09.12.2023 17:29:33</t>
  </si>
  <si>
    <t>09.12.2023 17:29:34</t>
  </si>
  <si>
    <t>09.12.2023 17:29:36</t>
  </si>
  <si>
    <t>09.12.2023 17:29:45</t>
  </si>
  <si>
    <t>09.12.2023 17:30:04</t>
  </si>
  <si>
    <t>09.12.2023 17:30:06</t>
  </si>
  <si>
    <t>09.12.2023 17:30:09</t>
  </si>
  <si>
    <t>09.12.2023 17:30:21</t>
  </si>
  <si>
    <t>09.12.2023 17:30:22</t>
  </si>
  <si>
    <t>09.12.2023 17:30:34</t>
  </si>
  <si>
    <t>09.12.2023 17:30:36</t>
  </si>
  <si>
    <t>09.12.2023 17:30:37</t>
  </si>
  <si>
    <t>09.12.2023 17:30:58</t>
  </si>
  <si>
    <t>09.12.2023 17:31:00</t>
  </si>
  <si>
    <t>09.12.2023 17:31:01</t>
  </si>
  <si>
    <t>09.12.2023 17:31:03</t>
  </si>
  <si>
    <t>09.12.2023 17:31:04</t>
  </si>
  <si>
    <t>09.12.2023 17:31:06</t>
  </si>
  <si>
    <t>09.12.2023 17:31:07</t>
  </si>
  <si>
    <t>09.12.2023 17:31:09</t>
  </si>
  <si>
    <t>09.12.2023 17:31:10</t>
  </si>
  <si>
    <t>09.12.2023 17:31:12</t>
  </si>
  <si>
    <t>09.12.2023 17:31:13</t>
  </si>
  <si>
    <t>09.12.2023 17:31:15</t>
  </si>
  <si>
    <t>09.12.2023 17:31:40</t>
  </si>
  <si>
    <t>09.12.2023 17:31:42</t>
  </si>
  <si>
    <t>09.12.2023 17:31:43</t>
  </si>
  <si>
    <t>09.12.2023 17:32:09</t>
  </si>
  <si>
    <t>09.12.2023 17:32:10</t>
  </si>
  <si>
    <t>09.12.2023 17:32:12</t>
  </si>
  <si>
    <t>09.12.2023 17:32:31</t>
  </si>
  <si>
    <t>09.12.2023 17:32:33</t>
  </si>
  <si>
    <t>09.12.2023 17:32:34</t>
  </si>
  <si>
    <t>09.12.2023 17:32:36</t>
  </si>
  <si>
    <t>09.12.2023 17:32:37</t>
  </si>
  <si>
    <t>09.12.2023 17:32:42</t>
  </si>
  <si>
    <t>09.12.2023 17:32:43</t>
  </si>
  <si>
    <t>09.12.2023 17:32:45</t>
  </si>
  <si>
    <t>09.12.2023 17:32:46</t>
  </si>
  <si>
    <t>09.12.2023 17:32:48</t>
  </si>
  <si>
    <t>09.12.2023 17:32:49</t>
  </si>
  <si>
    <t>09.12.2023 17:33:00</t>
  </si>
  <si>
    <t>09.12.2023 17:33:01</t>
  </si>
  <si>
    <t>09.12.2023 17:33:03</t>
  </si>
  <si>
    <t>09.12.2023 17:33:04</t>
  </si>
  <si>
    <t>09.12.2023 17:33:19</t>
  </si>
  <si>
    <t>09.12.2023 17:33:21</t>
  </si>
  <si>
    <t>09.12.2023 17:33:22</t>
  </si>
  <si>
    <t>09.12.2023 17:33:24</t>
  </si>
  <si>
    <t>09.12.2023 17:33:27</t>
  </si>
  <si>
    <t>09.12.2023 17:33:28</t>
  </si>
  <si>
    <t>09.12.2023 17:33:30</t>
  </si>
  <si>
    <t>09.12.2023 17:33:31</t>
  </si>
  <si>
    <t>09.12.2023 17:34:06</t>
  </si>
  <si>
    <t>09.12.2023 17:34:07</t>
  </si>
  <si>
    <t>09.12.2023 17:34:09</t>
  </si>
  <si>
    <t>09.12.2023 17:34:12</t>
  </si>
  <si>
    <t>09.12.2023 17:34:13</t>
  </si>
  <si>
    <t>09.12.2023 17:34:15</t>
  </si>
  <si>
    <t>09.12.2023 17:34:16</t>
  </si>
  <si>
    <t>09.12.2023 17:34:18</t>
  </si>
  <si>
    <t>09.12.2023 17:35:10</t>
  </si>
  <si>
    <t>09.12.2023 17:35:11</t>
  </si>
  <si>
    <t>09.12.2023 17:35:13</t>
  </si>
  <si>
    <t>09.12.2023 17:35:14</t>
  </si>
  <si>
    <t>09.12.2023 17:35:37</t>
  </si>
  <si>
    <t>09.12.2023 17:35:38</t>
  </si>
  <si>
    <t>09.12.2023 17:35:40</t>
  </si>
  <si>
    <t>09.12.2023 17:35:41</t>
  </si>
  <si>
    <t>09.12.2023 17:35:43</t>
  </si>
  <si>
    <t>09.12.2023 17:35:53</t>
  </si>
  <si>
    <t>09.12.2023 17:35:58</t>
  </si>
  <si>
    <t>09.12.2023 17:36:04</t>
  </si>
  <si>
    <t>09.12.2023 17:36:05</t>
  </si>
  <si>
    <t>09.12.2023 17:36:07</t>
  </si>
  <si>
    <t>09.12.2023 17:36:16</t>
  </si>
  <si>
    <t>09.12.2023 17:36:38</t>
  </si>
  <si>
    <t>09.12.2023 17:36:40</t>
  </si>
  <si>
    <t>09.12.2023 17:36:41</t>
  </si>
  <si>
    <t>09.12.2023 17:36:55</t>
  </si>
  <si>
    <t>09.12.2023 17:36:56</t>
  </si>
  <si>
    <t>09.12.2023 17:36:58</t>
  </si>
  <si>
    <t>09.12.2023 17:37:01</t>
  </si>
  <si>
    <t>09.12.2023 17:37:04</t>
  </si>
  <si>
    <t>09.12.2023 17:37:05</t>
  </si>
  <si>
    <t>09.12.2023 17:37:07</t>
  </si>
  <si>
    <t>09.12.2023 17:37:43</t>
  </si>
  <si>
    <t>09.12.2023 17:38:04</t>
  </si>
  <si>
    <t>09.12.2023 17:38:05</t>
  </si>
  <si>
    <t>09.12.2023 17:38:07</t>
  </si>
  <si>
    <t>09.12.2023 17:38:08</t>
  </si>
  <si>
    <t>09.12.2023 17:38:19</t>
  </si>
  <si>
    <t>09.12.2023 17:38:20</t>
  </si>
  <si>
    <t>09.12.2023 17:38:22</t>
  </si>
  <si>
    <t>09.12.2023 17:38:46</t>
  </si>
  <si>
    <t>09.12.2023 17:38:47</t>
  </si>
  <si>
    <t>09.12.2023 17:38:49</t>
  </si>
  <si>
    <t>09.12.2023 17:39:04</t>
  </si>
  <si>
    <t>09.12.2023 17:39:05</t>
  </si>
  <si>
    <t>09.12.2023 17:39:07</t>
  </si>
  <si>
    <t>09.12.2023 17:39:49</t>
  </si>
  <si>
    <t>09.12.2023 17:39:50</t>
  </si>
  <si>
    <t>09.12.2023 17:39:52</t>
  </si>
  <si>
    <t>09.12.2023 17:39:53</t>
  </si>
  <si>
    <t>09.12.2023 17:39:55</t>
  </si>
  <si>
    <t>09.12.2023 17:39:56</t>
  </si>
  <si>
    <t>09.12.2023 17:40:08</t>
  </si>
  <si>
    <t>09.12.2023 17:40:10</t>
  </si>
  <si>
    <t>09.12.2023 17:40:11</t>
  </si>
  <si>
    <t>09.12.2023 17:40:13</t>
  </si>
  <si>
    <t>09.12.2023 17:40:22</t>
  </si>
  <si>
    <t>09.12.2023 17:40:23</t>
  </si>
  <si>
    <t>09.12.2023 17:40:25</t>
  </si>
  <si>
    <t>09.12.2023 17:40:49</t>
  </si>
  <si>
    <t>09.12.2023 17:40:50</t>
  </si>
  <si>
    <t>09.12.2023 17:40:52</t>
  </si>
  <si>
    <t>09.12.2023 17:40:53</t>
  </si>
  <si>
    <t>09.12.2023 17:41:07</t>
  </si>
  <si>
    <t>09.12.2023 17:41:08</t>
  </si>
  <si>
    <t>09.12.2023 17:41:10</t>
  </si>
  <si>
    <t>09.12.2023 17:41:11</t>
  </si>
  <si>
    <t>09.12.2023 17:41:28</t>
  </si>
  <si>
    <t>09.12.2023 17:41:29</t>
  </si>
  <si>
    <t>09.12.2023 17:41:31</t>
  </si>
  <si>
    <t>09.12.2023 17:41:43</t>
  </si>
  <si>
    <t>09.12.2023 17:41:44</t>
  </si>
  <si>
    <t>09.12.2023 17:42:31</t>
  </si>
  <si>
    <t>09.12.2023 17:42:38</t>
  </si>
  <si>
    <t>09.12.2023 17:42:40</t>
  </si>
  <si>
    <t>09.12.2023 17:42:41</t>
  </si>
  <si>
    <t>09.12.2023 17:42:43</t>
  </si>
  <si>
    <t>09.12.2023 17:42:50</t>
  </si>
  <si>
    <t>09.12.2023 17:42:53</t>
  </si>
  <si>
    <t>09.12.2023 17:42:58</t>
  </si>
  <si>
    <t>09.12.2023 17:42:59</t>
  </si>
  <si>
    <t>09.12.2023 17:43:01</t>
  </si>
  <si>
    <t>09.12.2023 17:43:05</t>
  </si>
  <si>
    <t>09.12.2023 17:43:07</t>
  </si>
  <si>
    <t>09.12.2023 17:43:08</t>
  </si>
  <si>
    <t>09.12.2023 17:43:10</t>
  </si>
  <si>
    <t>09.12.2023 17:43:34</t>
  </si>
  <si>
    <t>09.12.2023 17:43:35</t>
  </si>
  <si>
    <t>09.12.2023 17:43:40</t>
  </si>
  <si>
    <t>09.12.2023 17:43:41</t>
  </si>
  <si>
    <t>09.12.2023 17:43:43</t>
  </si>
  <si>
    <t>09.12.2023 17:43:46</t>
  </si>
  <si>
    <t>09.12.2023 17:44:29</t>
  </si>
  <si>
    <t>09.12.2023 17:44:32</t>
  </si>
  <si>
    <t>09.12.2023 17:44:34</t>
  </si>
  <si>
    <t>09.12.2023 17:44:55</t>
  </si>
  <si>
    <t>09.12.2023 17:44:56</t>
  </si>
  <si>
    <t>09.12.2023 17:44:58</t>
  </si>
  <si>
    <t>09.12.2023 17:44:59</t>
  </si>
  <si>
    <t>09.12.2023 17:45:02</t>
  </si>
  <si>
    <t>09.12.2023 17:45:04</t>
  </si>
  <si>
    <t>09.12.2023 17:45:08</t>
  </si>
  <si>
    <t>09.12.2023 17:45:10</t>
  </si>
  <si>
    <t>09.12.2023 17:45:11</t>
  </si>
  <si>
    <t>09.12.2023 17:45:25</t>
  </si>
  <si>
    <t>09.12.2023 17:45:26</t>
  </si>
  <si>
    <t>09.12.2023 17:45:28</t>
  </si>
  <si>
    <t>09.12.2023 17:45:29</t>
  </si>
  <si>
    <t>09.12.2023 17:45:31</t>
  </si>
  <si>
    <t>09.12.2023 17:45:32</t>
  </si>
  <si>
    <t>09.12.2023 17:45:34</t>
  </si>
  <si>
    <t>09.12.2023 17:45:41</t>
  </si>
  <si>
    <t>09.12.2023 17:45:42</t>
  </si>
  <si>
    <t>09.12.2023 17:45:44</t>
  </si>
  <si>
    <t>09.12.2023 17:45:45</t>
  </si>
  <si>
    <t>09.12.2023 17:45:47</t>
  </si>
  <si>
    <t>09.12.2023 17:45:48</t>
  </si>
  <si>
    <t>09.12.2023 17:45:50</t>
  </si>
  <si>
    <t>09.12.2023 17:45:51</t>
  </si>
  <si>
    <t>09.12.2023 17:45:53</t>
  </si>
  <si>
    <t>09.12.2023 17:46:20</t>
  </si>
  <si>
    <t>09.12.2023 17:46:21</t>
  </si>
  <si>
    <t>09.12.2023 17:46:23</t>
  </si>
  <si>
    <t>09.12.2023 17:46:24</t>
  </si>
  <si>
    <t>09.12.2023 17:46:26</t>
  </si>
  <si>
    <t>09.12.2023 17:46:30</t>
  </si>
  <si>
    <t>09.12.2023 17:46:32</t>
  </si>
  <si>
    <t>09.12.2023 17:46:33</t>
  </si>
  <si>
    <t>09.12.2023 17:47:06</t>
  </si>
  <si>
    <t>09.12.2023 17:47:08</t>
  </si>
  <si>
    <t>09.12.2023 17:47:09</t>
  </si>
  <si>
    <t>09.12.2023 17:47:39</t>
  </si>
  <si>
    <t>09.12.2023 17:47:41</t>
  </si>
  <si>
    <t>09.12.2023 17:47:42</t>
  </si>
  <si>
    <t>09.12.2023 17:47:45</t>
  </si>
  <si>
    <t>09.12.2023 17:47:47</t>
  </si>
  <si>
    <t>09.12.2023 17:47:50</t>
  </si>
  <si>
    <t>09.12.2023 17:47:53</t>
  </si>
  <si>
    <t>09.12.2023 17:47:54</t>
  </si>
  <si>
    <t>09.12.2023 17:48:29</t>
  </si>
  <si>
    <t>09.12.2023 17:48:30</t>
  </si>
  <si>
    <t>09.12.2023 17:48:32</t>
  </si>
  <si>
    <t>09.12.2023 17:49:57</t>
  </si>
  <si>
    <t>09.12.2023 17:50:00</t>
  </si>
  <si>
    <t>09.12.2023 17:50:02</t>
  </si>
  <si>
    <t>09.12.2023 17:50:05</t>
  </si>
  <si>
    <t>09.12.2023 17:50:06</t>
  </si>
  <si>
    <t>09.12.2023 17:50:08</t>
  </si>
  <si>
    <t>09.12.2023 17:50:09</t>
  </si>
  <si>
    <t>09.12.2023 17:50:11</t>
  </si>
  <si>
    <t>09.12.2023 17:50:29</t>
  </si>
  <si>
    <t>09.12.2023 17:50:30</t>
  </si>
  <si>
    <t>09.12.2023 17:50:32</t>
  </si>
  <si>
    <t>09.12.2023 17:50:33</t>
  </si>
  <si>
    <t>09.12.2023 17:50:35</t>
  </si>
  <si>
    <t>09.12.2023 17:50:39</t>
  </si>
  <si>
    <t>09.12.2023 17:50:41</t>
  </si>
  <si>
    <t>09.12.2023 17:50:42</t>
  </si>
  <si>
    <t>09.12.2023 17:50:51</t>
  </si>
  <si>
    <t>09.12.2023 17:50:53</t>
  </si>
  <si>
    <t>09.12.2023 17:50:54</t>
  </si>
  <si>
    <t>09.12.2023 17:50:56</t>
  </si>
  <si>
    <t>09.12.2023 17:50:57</t>
  </si>
  <si>
    <t>09.12.2023 17:50:59</t>
  </si>
  <si>
    <t>09.12.2023 17:51:39</t>
  </si>
  <si>
    <t>09.12.2023 17:51:40</t>
  </si>
  <si>
    <t>09.12.2023 17:51:49</t>
  </si>
  <si>
    <t>09.12.2023 17:51:51</t>
  </si>
  <si>
    <t>09.12.2023 17:52:03</t>
  </si>
  <si>
    <t>09.12.2023 17:52:06</t>
  </si>
  <si>
    <t>09.12.2023 17:52:07</t>
  </si>
  <si>
    <t>09.12.2023 17:52:42</t>
  </si>
  <si>
    <t>09.12.2023 17:52:43</t>
  </si>
  <si>
    <t>09.12.2023 17:52:45</t>
  </si>
  <si>
    <t>09.12.2023 17:52:46</t>
  </si>
  <si>
    <t>09.12.2023 17:53:55</t>
  </si>
  <si>
    <t>09.12.2023 17:53:57</t>
  </si>
  <si>
    <t>09.12.2023 17:54:00</t>
  </si>
  <si>
    <t>09.12.2023 17:54:10</t>
  </si>
  <si>
    <t>09.12.2023 17:54:12</t>
  </si>
  <si>
    <t>09.12.2023 17:54:13</t>
  </si>
  <si>
    <t>09.12.2023 17:54:21</t>
  </si>
  <si>
    <t>09.12.2023 17:54:24</t>
  </si>
  <si>
    <t>09.12.2023 17:54:25</t>
  </si>
  <si>
    <t>09.12.2023 17:54:28</t>
  </si>
  <si>
    <t>09.12.2023 17:54:30</t>
  </si>
  <si>
    <t>09.12.2023 17:54:37</t>
  </si>
  <si>
    <t>09.12.2023 17:54:39</t>
  </si>
  <si>
    <t>09.12.2023 17:54:58</t>
  </si>
  <si>
    <t>09.12.2023 17:55:00</t>
  </si>
  <si>
    <t>09.12.2023 17:55:01</t>
  </si>
  <si>
    <t>09.12.2023 17:55:40</t>
  </si>
  <si>
    <t>09.12.2023 17:55:42</t>
  </si>
  <si>
    <t>09.12.2023 17:55:54</t>
  </si>
  <si>
    <t>09.12.2023 17:55:55</t>
  </si>
  <si>
    <t>09.12.2023 17:55:57</t>
  </si>
  <si>
    <t>09.12.2023 17:56:00</t>
  </si>
  <si>
    <t>09.12.2023 17:56:01</t>
  </si>
  <si>
    <t>09.12.2023 17:56:03</t>
  </si>
  <si>
    <t>09.12.2023 17:56:19</t>
  </si>
  <si>
    <t>09.12.2023 17:56:21</t>
  </si>
  <si>
    <t>09.12.2023 17:56:22</t>
  </si>
  <si>
    <t>09.12.2023 17:56:24</t>
  </si>
  <si>
    <t>09.12.2023 17:56:25</t>
  </si>
  <si>
    <t>09.12.2023 17:56:36</t>
  </si>
  <si>
    <t>09.12.2023 17:56:37</t>
  </si>
  <si>
    <t>09.12.2023 17:56:39</t>
  </si>
  <si>
    <t>09.12.2023 17:56:40</t>
  </si>
  <si>
    <t>09.12.2023 17:56:48</t>
  </si>
  <si>
    <t>09.12.2023 17:56:54</t>
  </si>
  <si>
    <t>09.12.2023 17:57:01</t>
  </si>
  <si>
    <t>09.12.2023 17:57:03</t>
  </si>
  <si>
    <t>09.12.2023 17:57:13</t>
  </si>
  <si>
    <t>09.12.2023 17:57:15</t>
  </si>
  <si>
    <t>09.12.2023 17:57:18</t>
  </si>
  <si>
    <t>09.12.2023 17:57:19</t>
  </si>
  <si>
    <t>09.12.2023 17:57:22</t>
  </si>
  <si>
    <t>09.12.2023 17:57:24</t>
  </si>
  <si>
    <t>09.12.2023 17:57:25</t>
  </si>
  <si>
    <t>09.12.2023 17:57:27</t>
  </si>
  <si>
    <t>09.12.2023 17:57:55</t>
  </si>
  <si>
    <t>09.12.2023 17:57:58</t>
  </si>
  <si>
    <t>09.12.2023 17:58:00</t>
  </si>
  <si>
    <t>09.12.2023 17:58:01</t>
  </si>
  <si>
    <t>09.12.2023 17:58:04</t>
  </si>
  <si>
    <t>09.12.2023 17:58:10</t>
  </si>
  <si>
    <t>09.12.2023 17:58:12</t>
  </si>
  <si>
    <t>09.12.2023 17:58:15</t>
  </si>
  <si>
    <t>09.12.2023 17:58:30</t>
  </si>
  <si>
    <t>09.12.2023 17:58:31</t>
  </si>
  <si>
    <t>09.12.2023 17:58:33</t>
  </si>
  <si>
    <t>09.12.2023 17:58:34</t>
  </si>
  <si>
    <t>09.12.2023 17:58:37</t>
  </si>
  <si>
    <t>09.12.2023 17:58:39</t>
  </si>
  <si>
    <t>09.12.2023 17:58:40</t>
  </si>
  <si>
    <t>09.12.2023 17:58:52</t>
  </si>
  <si>
    <t>09.12.2023 17:58:54</t>
  </si>
  <si>
    <t>09.12.2023 17:58:55</t>
  </si>
  <si>
    <t>09.12.2023 17:58:58</t>
  </si>
  <si>
    <t>09.12.2023 17:59:00</t>
  </si>
  <si>
    <t>09.12.2023 17:59:01</t>
  </si>
  <si>
    <t>09.12.2023 17:59:22</t>
  </si>
  <si>
    <t>09.12.2023 17:59:24</t>
  </si>
  <si>
    <t>09.12.2023 17:59:25</t>
  </si>
  <si>
    <t>09.12.2023 17:59:27</t>
  </si>
  <si>
    <t>09.12.2023 17:59:37</t>
  </si>
  <si>
    <t>09.12.2023 17:59:39</t>
  </si>
  <si>
    <t>09.12.2023 17:59:40</t>
  </si>
  <si>
    <t>09.12.2023 17:59:46</t>
  </si>
  <si>
    <t>09.12.2023 17:59:48</t>
  </si>
  <si>
    <t>09.12.2023 17:59:49</t>
  </si>
  <si>
    <t>09.12.2023 17:59:51</t>
  </si>
  <si>
    <t>09.12.2023 17:59:52</t>
  </si>
  <si>
    <t>09.12.2023 17:59:58</t>
  </si>
  <si>
    <t>09.12.2023 18:00:07</t>
  </si>
  <si>
    <t>09.12.2023 18:00:09</t>
  </si>
  <si>
    <t>09.12.2023 18:00:10</t>
  </si>
  <si>
    <t>09.12.2023 18:00:12</t>
  </si>
  <si>
    <t>09.12.2023 18:00:13</t>
  </si>
  <si>
    <t>09.12.2023 18:00:15</t>
  </si>
  <si>
    <t>09.12.2023 18:00:16</t>
  </si>
  <si>
    <t>09.12.2023 18:00:30</t>
  </si>
  <si>
    <t>09.12.2023 18:00:33</t>
  </si>
  <si>
    <t>09.12.2023 18:00:34</t>
  </si>
  <si>
    <t>09.12.2023 18:01:15</t>
  </si>
  <si>
    <t>09.12.2023 18:01:16</t>
  </si>
  <si>
    <t>09.12.2023 18:01:18</t>
  </si>
  <si>
    <t>09.12.2023 18:01:19</t>
  </si>
  <si>
    <t>09.12.2023 18:01:21</t>
  </si>
  <si>
    <t>09.12.2023 18:01:45</t>
  </si>
  <si>
    <t>09.12.2023 18:01:46</t>
  </si>
  <si>
    <t>09.12.2023 18:01:48</t>
  </si>
  <si>
    <t>09.12.2023 18:01:49</t>
  </si>
  <si>
    <t>09.12.2023 18:01:51</t>
  </si>
  <si>
    <t>09.12.2023 18:01:54</t>
  </si>
  <si>
    <t>09.12.2023 18:01:57</t>
  </si>
  <si>
    <t>09.12.2023 18:02:03</t>
  </si>
  <si>
    <t>09.12.2023 18:02:04</t>
  </si>
  <si>
    <t>09.12.2023 18:02:07</t>
  </si>
  <si>
    <t>09.12.2023 18:02:09</t>
  </si>
  <si>
    <t>09.12.2023 18:02:10</t>
  </si>
  <si>
    <t>09.12.2023 18:02:28</t>
  </si>
  <si>
    <t>09.12.2023 18:02:30</t>
  </si>
  <si>
    <t>09.12.2023 18:02:31</t>
  </si>
  <si>
    <t>09.12.2023 18:02:45</t>
  </si>
  <si>
    <t>09.12.2023 18:02:46</t>
  </si>
  <si>
    <t>09.12.2023 18:02:48</t>
  </si>
  <si>
    <t>09.12.2023 18:02:49</t>
  </si>
  <si>
    <t>09.12.2023 18:02:51</t>
  </si>
  <si>
    <t>09.12.2023 18:03:21</t>
  </si>
  <si>
    <t>09.12.2023 18:03:22</t>
  </si>
  <si>
    <t>09.12.2023 18:03:24</t>
  </si>
  <si>
    <t>09.12.2023 18:03:25</t>
  </si>
  <si>
    <t>09.12.2023 18:03:27</t>
  </si>
  <si>
    <t>09.12.2023 18:03:48</t>
  </si>
  <si>
    <t>09.12.2023 18:03:49</t>
  </si>
  <si>
    <t>09.12.2023 18:04:25</t>
  </si>
  <si>
    <t>09.12.2023 18:04:27</t>
  </si>
  <si>
    <t>09.12.2023 18:04:51</t>
  </si>
  <si>
    <t>09.12.2023 18:04:52</t>
  </si>
  <si>
    <t>09.12.2023 18:04:54</t>
  </si>
  <si>
    <t>09.12.2023 18:04:55</t>
  </si>
  <si>
    <t>09.12.2023 18:04:57</t>
  </si>
  <si>
    <t>09.12.2023 18:04:58</t>
  </si>
  <si>
    <t>09.12.2023 18:05:00</t>
  </si>
  <si>
    <t>09.12.2023 18:05:34</t>
  </si>
  <si>
    <t>09.12.2023 18:05:36</t>
  </si>
  <si>
    <t>09.12.2023 18:05:37</t>
  </si>
  <si>
    <t>09.12.2023 18:06:37</t>
  </si>
  <si>
    <t>09.12.2023 18:06:39</t>
  </si>
  <si>
    <t>09.12.2023 18:06:40</t>
  </si>
  <si>
    <t>09.12.2023 18:06:42</t>
  </si>
  <si>
    <t>09.12.2023 18:06:43</t>
  </si>
  <si>
    <t>09.12.2023 18:06:45</t>
  </si>
  <si>
    <t>09.12.2023 18:07:12</t>
  </si>
  <si>
    <t>09.12.2023 18:07:13</t>
  </si>
  <si>
    <t>09.12.2023 18:07:15</t>
  </si>
  <si>
    <t>09.12.2023 18:07:24</t>
  </si>
  <si>
    <t>09.12.2023 18:07:25</t>
  </si>
  <si>
    <t>09.12.2023 18:07:27</t>
  </si>
  <si>
    <t>09.12.2023 18:07:28</t>
  </si>
  <si>
    <t>09.12.2023 18:07:40</t>
  </si>
  <si>
    <t>09.12.2023 18:07:42</t>
  </si>
  <si>
    <t>09.12.2023 18:07:43</t>
  </si>
  <si>
    <t>09.12.2023 18:07:45</t>
  </si>
  <si>
    <t>09.12.2023 18:07:46</t>
  </si>
  <si>
    <t>09.12.2023 18:07:48</t>
  </si>
  <si>
    <t>09.12.2023 18:08:22</t>
  </si>
  <si>
    <t>09.12.2023 18:08:24</t>
  </si>
  <si>
    <t>09.12.2023 18:08:25</t>
  </si>
  <si>
    <t>09.12.2023 18:08:36</t>
  </si>
  <si>
    <t>09.12.2023 18:08:37</t>
  </si>
  <si>
    <t>09.12.2023 18:08:39</t>
  </si>
  <si>
    <t>09.12.2023 18:08:40</t>
  </si>
  <si>
    <t>09.12.2023 18:08:43</t>
  </si>
  <si>
    <t>09.12.2023 18:08:46</t>
  </si>
  <si>
    <t>09.12.2023 18:08:48</t>
  </si>
  <si>
    <t>09.12.2023 18:08:49</t>
  </si>
  <si>
    <t>09.12.2023 18:09:21</t>
  </si>
  <si>
    <t>09.12.2023 18:09:22</t>
  </si>
  <si>
    <t>09.12.2023 18:09:24</t>
  </si>
  <si>
    <t>09.12.2023 18:10:12</t>
  </si>
  <si>
    <t>09.12.2023 18:10:13</t>
  </si>
  <si>
    <t>09.12.2023 18:10:27</t>
  </si>
  <si>
    <t>09.12.2023 18:10:28</t>
  </si>
  <si>
    <t>09.12.2023 18:10:30</t>
  </si>
  <si>
    <t>09.12.2023 18:10:31</t>
  </si>
  <si>
    <t>09.12.2023 18:10:33</t>
  </si>
  <si>
    <t>09.12.2023 18:10:34</t>
  </si>
  <si>
    <t>09.12.2023 18:10:36</t>
  </si>
  <si>
    <t>09.12.2023 18:10:39</t>
  </si>
  <si>
    <t>09.12.2023 18:10:40</t>
  </si>
  <si>
    <t>09.12.2023 18:10:42</t>
  </si>
  <si>
    <t>09.12.2023 18:10:43</t>
  </si>
  <si>
    <t>09.12.2023 18:10:45</t>
  </si>
  <si>
    <t>09.12.2023 18:11:37</t>
  </si>
  <si>
    <t>09.12.2023 18:11:39</t>
  </si>
  <si>
    <t>09.12.2023 18:11:40</t>
  </si>
  <si>
    <t>09.12.2023 18:12:03</t>
  </si>
  <si>
    <t>09.12.2023 18:12:04</t>
  </si>
  <si>
    <t>09.12.2023 18:12:27</t>
  </si>
  <si>
    <t>09.12.2023 18:12:28</t>
  </si>
  <si>
    <t>09.12.2023 18:12:30</t>
  </si>
  <si>
    <t>09.12.2023 18:13:15</t>
  </si>
  <si>
    <t>09.12.2023 18:13:16</t>
  </si>
  <si>
    <t>09.12.2023 18:13:18</t>
  </si>
  <si>
    <t>09.12.2023 18:13:19</t>
  </si>
  <si>
    <t>09.12.2023 18:13:22</t>
  </si>
  <si>
    <t>09.12.2023 18:13:24</t>
  </si>
  <si>
    <t>09.12.2023 18:13:25</t>
  </si>
  <si>
    <t>09.12.2023 18:13:27</t>
  </si>
  <si>
    <t>09.12.2023 18:13:28</t>
  </si>
  <si>
    <t>09.12.2023 18:13:30</t>
  </si>
  <si>
    <t>09.12.2023 18:13:31</t>
  </si>
  <si>
    <t>09.12.2023 18:13:33</t>
  </si>
  <si>
    <t>09.12.2023 18:13:34</t>
  </si>
  <si>
    <t>09.12.2023 18:13:36</t>
  </si>
  <si>
    <t>09.12.2023 18:13:37</t>
  </si>
  <si>
    <t>09.12.2023 18:13:39</t>
  </si>
  <si>
    <t>09.12.2023 18:13:40</t>
  </si>
  <si>
    <t>09.12.2023 18:13:41</t>
  </si>
  <si>
    <t>09.12.2023 18:13:58</t>
  </si>
  <si>
    <t>09.12.2023 18:13:59</t>
  </si>
  <si>
    <t>09.12.2023 18:14:01</t>
  </si>
  <si>
    <t>09.12.2023 18:14:16</t>
  </si>
  <si>
    <t>09.12.2023 18:14:17</t>
  </si>
  <si>
    <t>09.12.2023 18:14:19</t>
  </si>
  <si>
    <t>09.12.2023 18:14:20</t>
  </si>
  <si>
    <t>09.12.2023 18:14:35</t>
  </si>
  <si>
    <t>09.12.2023 18:14:37</t>
  </si>
  <si>
    <t>09.12.2023 18:14:38</t>
  </si>
  <si>
    <t>09.12.2023 18:14:40</t>
  </si>
  <si>
    <t>09.12.2023 18:14:58</t>
  </si>
  <si>
    <t>09.12.2023 18:14:59</t>
  </si>
  <si>
    <t>09.12.2023 18:15:01</t>
  </si>
  <si>
    <t>09.12.2023 18:15:02</t>
  </si>
  <si>
    <t>09.12.2023 18:15:11</t>
  </si>
  <si>
    <t>09.12.2023 18:15:13</t>
  </si>
  <si>
    <t>09.12.2023 18:15:14</t>
  </si>
  <si>
    <t>09.12.2023 18:15:17</t>
  </si>
  <si>
    <t>09.12.2023 18:15:19</t>
  </si>
  <si>
    <t>09.12.2023 18:15:22</t>
  </si>
  <si>
    <t>09.12.2023 18:15:23</t>
  </si>
  <si>
    <t>09.12.2023 18:15:38</t>
  </si>
  <si>
    <t>09.12.2023 18:15:40</t>
  </si>
  <si>
    <t>09.12.2023 18:15:43</t>
  </si>
  <si>
    <t>09.12.2023 18:15:44</t>
  </si>
  <si>
    <t>09.12.2023 18:15:50</t>
  </si>
  <si>
    <t>09.12.2023 18:15:52</t>
  </si>
  <si>
    <t>09.12.2023 18:15:53</t>
  </si>
  <si>
    <t>09.12.2023 18:16:46</t>
  </si>
  <si>
    <t>09.12.2023 18:16:47</t>
  </si>
  <si>
    <t>09.12.2023 18:16:49</t>
  </si>
  <si>
    <t>09.12.2023 18:16:50</t>
  </si>
  <si>
    <t>09.12.2023 18:16:52</t>
  </si>
  <si>
    <t>09.12.2023 18:16:53</t>
  </si>
  <si>
    <t>09.12.2023 18:16:55</t>
  </si>
  <si>
    <t>09.12.2023 18:16:58</t>
  </si>
  <si>
    <t>09.12.2023 18:16:59</t>
  </si>
  <si>
    <t>09.12.2023 18:17:01</t>
  </si>
  <si>
    <t>09.12.2023 18:17:02</t>
  </si>
  <si>
    <t>09.12.2023 18:17:35</t>
  </si>
  <si>
    <t>09.12.2023 18:17:41</t>
  </si>
  <si>
    <t>09.12.2023 18:18:20</t>
  </si>
  <si>
    <t>09.12.2023 18:18:22</t>
  </si>
  <si>
    <t>09.12.2023 18:18:34</t>
  </si>
  <si>
    <t>09.12.2023 18:18:35</t>
  </si>
  <si>
    <t>09.12.2023 18:18:53</t>
  </si>
  <si>
    <t>09.12.2023 18:18:55</t>
  </si>
  <si>
    <t>09.12.2023 18:18:56</t>
  </si>
  <si>
    <t>09.12.2023 18:18:58</t>
  </si>
  <si>
    <t>09.12.2023 18:19:01</t>
  </si>
  <si>
    <t>09.12.2023 18:19:02</t>
  </si>
  <si>
    <t>09.12.2023 18:19:04</t>
  </si>
  <si>
    <t>09.12.2023 18:19:05</t>
  </si>
  <si>
    <t>09.12.2023 18:19:07</t>
  </si>
  <si>
    <t>09.12.2023 18:19:08</t>
  </si>
  <si>
    <t>09.12.2023 18:19:10</t>
  </si>
  <si>
    <t>09.12.2023 18:19:11</t>
  </si>
  <si>
    <t>09.12.2023 18:19:13</t>
  </si>
  <si>
    <t>09.12.2023 18:19:14</t>
  </si>
  <si>
    <t>09.12.2023 18:19:16</t>
  </si>
  <si>
    <t>09.12.2023 18:19:17</t>
  </si>
  <si>
    <t>09.12.2023 18:19:32</t>
  </si>
  <si>
    <t>09.12.2023 18:19:37</t>
  </si>
  <si>
    <t>09.12.2023 18:19:41</t>
  </si>
  <si>
    <t>09.12.2023 18:19:43</t>
  </si>
  <si>
    <t>09.12.2023 18:19:44</t>
  </si>
  <si>
    <t>09.12.2023 18:19:46</t>
  </si>
  <si>
    <t>09.12.2023 18:19:47</t>
  </si>
  <si>
    <t>09.12.2023 18:19:50</t>
  </si>
  <si>
    <t>09.12.2023 18:19:52</t>
  </si>
  <si>
    <t>09.12.2023 18:19:53</t>
  </si>
  <si>
    <t>09.12.2023 18:19:56</t>
  </si>
  <si>
    <t>09.12.2023 18:19:58</t>
  </si>
  <si>
    <t>09.12.2023 18:19:59</t>
  </si>
  <si>
    <t>09.12.2023 18:20:32</t>
  </si>
  <si>
    <t>09.12.2023 18:20:34</t>
  </si>
  <si>
    <t>09.12.2023 18:20:35</t>
  </si>
  <si>
    <t>09.12.2023 18:20:37</t>
  </si>
  <si>
    <t>09.12.2023 18:20:38</t>
  </si>
  <si>
    <t>09.12.2023 18:20:40</t>
  </si>
  <si>
    <t>09.12.2023 18:20:53</t>
  </si>
  <si>
    <t>09.12.2023 18:20:55</t>
  </si>
  <si>
    <t>09.12.2023 18:21:11</t>
  </si>
  <si>
    <t>09.12.2023 18:21:13</t>
  </si>
  <si>
    <t>09.12.2023 18:21:14</t>
  </si>
  <si>
    <t>09.12.2023 18:21:20</t>
  </si>
  <si>
    <t>09.12.2023 18:21:22</t>
  </si>
  <si>
    <t>09.12.2023 18:21:23</t>
  </si>
  <si>
    <t>09.12.2023 18:21:25</t>
  </si>
  <si>
    <t>09.12.2023 18:21:26</t>
  </si>
  <si>
    <t>09.12.2023 18:21:49</t>
  </si>
  <si>
    <t>09.12.2023 18:21:50</t>
  </si>
  <si>
    <t>09.12.2023 18:21:51</t>
  </si>
  <si>
    <t>09.12.2023 18:21:53</t>
  </si>
  <si>
    <t>09.12.2023 18:22:17</t>
  </si>
  <si>
    <t>09.12.2023 18:22:18</t>
  </si>
  <si>
    <t>09.12.2023 18:23:02</t>
  </si>
  <si>
    <t>09.12.2023 18:23:03</t>
  </si>
  <si>
    <t>09.12.2023 18:23:05</t>
  </si>
  <si>
    <t>09.12.2023 18:23:17</t>
  </si>
  <si>
    <t>09.12.2023 18:23:18</t>
  </si>
  <si>
    <t>09.12.2023 18:23:20</t>
  </si>
  <si>
    <t>09.12.2023 18:23:23</t>
  </si>
  <si>
    <t>09.12.2023 18:23:24</t>
  </si>
  <si>
    <t>09.12.2023 18:23:26</t>
  </si>
  <si>
    <t>09.12.2023 18:23:27</t>
  </si>
  <si>
    <t>09.12.2023 18:24:09</t>
  </si>
  <si>
    <t>09.12.2023 18:24:12</t>
  </si>
  <si>
    <t>09.12.2023 18:24:14</t>
  </si>
  <si>
    <t>09.12.2023 18:24:23</t>
  </si>
  <si>
    <t>09.12.2023 18:24:24</t>
  </si>
  <si>
    <t>09.12.2023 18:24:26</t>
  </si>
  <si>
    <t>09.12.2023 18:24:27</t>
  </si>
  <si>
    <t>09.12.2023 18:24:30</t>
  </si>
  <si>
    <t>09.12.2023 18:24:32</t>
  </si>
  <si>
    <t>09.12.2023 18:25:47</t>
  </si>
  <si>
    <t>09.12.2023 18:25:48</t>
  </si>
  <si>
    <t>09.12.2023 18:25:50</t>
  </si>
  <si>
    <t>09.12.2023 18:25:51</t>
  </si>
  <si>
    <t>09.12.2023 18:25:53</t>
  </si>
  <si>
    <t>09.12.2023 18:25:54</t>
  </si>
  <si>
    <t>09.12.2023 18:25:56</t>
  </si>
  <si>
    <t>09.12.2023 18:25:59</t>
  </si>
  <si>
    <t>09.12.2023 18:26:00</t>
  </si>
  <si>
    <t>09.12.2023 18:26:02</t>
  </si>
  <si>
    <t>09.12.2023 18:26:03</t>
  </si>
  <si>
    <t>09.12.2023 18:26:05</t>
  </si>
  <si>
    <t>09.12.2023 18:26:06</t>
  </si>
  <si>
    <t>09.12.2023 18:26:08</t>
  </si>
  <si>
    <t>09.12.2023 18:26:36</t>
  </si>
  <si>
    <t>09.12.2023 18:26:39</t>
  </si>
  <si>
    <t>09.12.2023 18:26:41</t>
  </si>
  <si>
    <t>09.12.2023 18:26:42</t>
  </si>
  <si>
    <t>09.12.2023 18:26:44</t>
  </si>
  <si>
    <t>09.12.2023 18:26:48</t>
  </si>
  <si>
    <t>09.12.2023 18:26:50</t>
  </si>
  <si>
    <t>09.12.2023 18:26:51</t>
  </si>
  <si>
    <t>09.12.2023 18:26:53</t>
  </si>
  <si>
    <t>09.12.2023 18:27:14</t>
  </si>
  <si>
    <t>09.12.2023 18:27:15</t>
  </si>
  <si>
    <t>09.12.2023 18:27:17</t>
  </si>
  <si>
    <t>09.12.2023 18:27:44</t>
  </si>
  <si>
    <t>09.12.2023 18:27:45</t>
  </si>
  <si>
    <t>09.12.2023 18:27:47</t>
  </si>
  <si>
    <t>09.12.2023 18:28:21</t>
  </si>
  <si>
    <t>09.12.2023 18:28:33</t>
  </si>
  <si>
    <t>09.12.2023 18:29:03</t>
  </si>
  <si>
    <t>09.12.2023 18:29:05</t>
  </si>
  <si>
    <t>09.12.2023 18:29:06</t>
  </si>
  <si>
    <t>09.12.2023 18:29:08</t>
  </si>
  <si>
    <t>09.12.2023 18:29:09</t>
  </si>
  <si>
    <t>09.12.2023 18:29:11</t>
  </si>
  <si>
    <t>09.12.2023 18:29:12</t>
  </si>
  <si>
    <t>09.12.2023 18:29:14</t>
  </si>
  <si>
    <t>09.12.2023 18:29:15</t>
  </si>
  <si>
    <t>09.12.2023 18:29:17</t>
  </si>
  <si>
    <t>09.12.2023 18:29:23</t>
  </si>
  <si>
    <t>09.12.2023 18:29:24</t>
  </si>
  <si>
    <t>09.12.2023 18:29:26</t>
  </si>
  <si>
    <t>09.12.2023 18:30:30</t>
  </si>
  <si>
    <t>09.12.2023 18:30:32</t>
  </si>
  <si>
    <t>09.12.2023 18:30:38</t>
  </si>
  <si>
    <t>09.12.2023 18:30:39</t>
  </si>
  <si>
    <t>09.12.2023 18:30:41</t>
  </si>
  <si>
    <t>09.12.2023 18:30:42</t>
  </si>
  <si>
    <t>09.12.2023 18:30:44</t>
  </si>
  <si>
    <t>09.12.2023 18:30:59</t>
  </si>
  <si>
    <t>09.12.2023 18:31:00</t>
  </si>
  <si>
    <t>09.12.2023 18:31:02</t>
  </si>
  <si>
    <t>09.12.2023 18:31:03</t>
  </si>
  <si>
    <t>09.12.2023 18:31:05</t>
  </si>
  <si>
    <t>09.12.2023 18:31:11</t>
  </si>
  <si>
    <t>09.12.2023 18:31:12</t>
  </si>
  <si>
    <t>09.12.2023 18:31:14</t>
  </si>
  <si>
    <t>09.12.2023 18:31:15</t>
  </si>
  <si>
    <t>09.12.2023 18:31:17</t>
  </si>
  <si>
    <t>09.12.2023 18:31:18</t>
  </si>
  <si>
    <t>09.12.2023 18:31:20</t>
  </si>
  <si>
    <t>09.12.2023 18:31:48</t>
  </si>
  <si>
    <t>09.12.2023 18:31:50</t>
  </si>
  <si>
    <t>09.12.2023 18:31:51</t>
  </si>
  <si>
    <t>09.12.2023 18:32:08</t>
  </si>
  <si>
    <t>09.12.2023 18:32:09</t>
  </si>
  <si>
    <t>09.12.2023 18:32:11</t>
  </si>
  <si>
    <t>09.12.2023 18:32:20</t>
  </si>
  <si>
    <t>09.12.2023 18:32:21</t>
  </si>
  <si>
    <t>09.12.2023 18:32:23</t>
  </si>
  <si>
    <t>09.12.2023 18:32:26</t>
  </si>
  <si>
    <t>09.12.2023 18:32:27</t>
  </si>
  <si>
    <t>09.12.2023 18:32:56</t>
  </si>
  <si>
    <t>09.12.2023 18:32:57</t>
  </si>
  <si>
    <t>09.12.2023 18:32:59</t>
  </si>
  <si>
    <t>09.12.2023 18:33:09</t>
  </si>
  <si>
    <t>09.12.2023 18:33:11</t>
  </si>
  <si>
    <t>09.12.2023 18:33:12</t>
  </si>
  <si>
    <t>09.12.2023 18:33:14</t>
  </si>
  <si>
    <t>09.12.2023 18:34:20</t>
  </si>
  <si>
    <t>09.12.2023 18:34:21</t>
  </si>
  <si>
    <t>09.12.2023 18:34:23</t>
  </si>
  <si>
    <t>09.12.2023 18:34:24</t>
  </si>
  <si>
    <t>09.12.2023 18:34:26</t>
  </si>
  <si>
    <t>09.12.2023 18:34:41</t>
  </si>
  <si>
    <t>09.12.2023 18:34:42</t>
  </si>
  <si>
    <t>09.12.2023 18:34:44</t>
  </si>
  <si>
    <t>09.12.2023 18:35:51</t>
  </si>
  <si>
    <t>09.12.2023 18:35:53</t>
  </si>
  <si>
    <t>09.12.2023 18:36:11</t>
  </si>
  <si>
    <t>09.12.2023 18:36:12</t>
  </si>
  <si>
    <t>09.12.2023 18:36:54</t>
  </si>
  <si>
    <t>09.12.2023 18:36:56</t>
  </si>
  <si>
    <t>09.12.2023 18:36:57</t>
  </si>
  <si>
    <t>09.12.2023 18:38:42</t>
  </si>
  <si>
    <t>09.12.2023 18:38:50</t>
  </si>
  <si>
    <t>09.12.2023 18:38:51</t>
  </si>
  <si>
    <t>09.12.2023 18:39:00</t>
  </si>
  <si>
    <t>09.12.2023 18:39:12</t>
  </si>
  <si>
    <t>09.12.2023 18:39:14</t>
  </si>
  <si>
    <t>09.12.2023 18:39:15</t>
  </si>
  <si>
    <t>09.12.2023 18:39:17</t>
  </si>
  <si>
    <t>09.12.2023 18:39:44</t>
  </si>
  <si>
    <t>09.12.2023 18:39:45</t>
  </si>
  <si>
    <t>09.12.2023 18:39:47</t>
  </si>
  <si>
    <t>09.12.2023 18:39:48</t>
  </si>
  <si>
    <t>09.12.2023 18:39:50</t>
  </si>
  <si>
    <t>09.12.2023 18:39:51</t>
  </si>
  <si>
    <t>09.12.2023 18:40:09</t>
  </si>
  <si>
    <t>09.12.2023 18:40:12</t>
  </si>
  <si>
    <t>09.12.2023 18:40:14</t>
  </si>
  <si>
    <t>09.12.2023 18:40:15</t>
  </si>
  <si>
    <t>09.12.2023 18:40:53</t>
  </si>
  <si>
    <t>09.12.2023 18:40:57</t>
  </si>
  <si>
    <t>09.12.2023 18:40:59</t>
  </si>
  <si>
    <t>09.12.2023 18:41:00</t>
  </si>
  <si>
    <t>09.12.2023 18:41:02</t>
  </si>
  <si>
    <t>09.12.2023 18:41:03</t>
  </si>
  <si>
    <t>09.12.2023 18:41:21</t>
  </si>
  <si>
    <t>09.12.2023 18:41:23</t>
  </si>
  <si>
    <t>09.12.2023 18:41:24</t>
  </si>
  <si>
    <t>09.12.2023 18:41:36</t>
  </si>
  <si>
    <t>09.12.2023 18:41:41</t>
  </si>
  <si>
    <t>09.12.2023 18:41:42</t>
  </si>
  <si>
    <t>09.12.2023 18:42:47</t>
  </si>
  <si>
    <t>09.12.2023 18:42:48</t>
  </si>
  <si>
    <t>09.12.2023 18:42:50</t>
  </si>
  <si>
    <t>09.12.2023 18:42:57</t>
  </si>
  <si>
    <t>09.12.2023 18:42:59</t>
  </si>
  <si>
    <t>09.12.2023 18:43:00</t>
  </si>
  <si>
    <t>09.12.2023 18:43:02</t>
  </si>
  <si>
    <t>09.12.2023 18:43:09</t>
  </si>
  <si>
    <t>09.12.2023 18:43:11</t>
  </si>
  <si>
    <t>09.12.2023 18:43:17</t>
  </si>
  <si>
    <t>09.12.2023 18:43:18</t>
  </si>
  <si>
    <t>09.12.2023 18:43:20</t>
  </si>
  <si>
    <t>09.12.2023 18:43:27</t>
  </si>
  <si>
    <t>09.12.2023 18:43:29</t>
  </si>
  <si>
    <t>09.12.2023 18:43:30</t>
  </si>
  <si>
    <t>09.12.2023 18:43:48</t>
  </si>
  <si>
    <t>09.12.2023 18:43:50</t>
  </si>
  <si>
    <t>09.12.2023 18:43:51</t>
  </si>
  <si>
    <t>09.12.2023 18:43:53</t>
  </si>
  <si>
    <t>09.12.2023 18:44:27</t>
  </si>
  <si>
    <t>09.12.2023 18:44:29</t>
  </si>
  <si>
    <t>09.12.2023 18:44:30</t>
  </si>
  <si>
    <t>09.12.2023 18:44:42</t>
  </si>
  <si>
    <t>09.12.2023 18:44:44</t>
  </si>
  <si>
    <t>09.12.2023 18:44:45</t>
  </si>
  <si>
    <t>09.12.2023 18:45:12</t>
  </si>
  <si>
    <t>09.12.2023 18:45:14</t>
  </si>
  <si>
    <t>09.12.2023 18:45:17</t>
  </si>
  <si>
    <t>09.12.2023 18:45:18</t>
  </si>
  <si>
    <t>09.12.2023 18:45:20</t>
  </si>
  <si>
    <t>09.12.2023 18:45:21</t>
  </si>
  <si>
    <t>09.12.2023 18:45:23</t>
  </si>
  <si>
    <t>09.12.2023 18:46:11</t>
  </si>
  <si>
    <t>09.12.2023 18:46:12</t>
  </si>
  <si>
    <t>09.12.2023 18:46:14</t>
  </si>
  <si>
    <t>09.12.2023 18:46:20</t>
  </si>
  <si>
    <t>09.12.2023 18:46:21</t>
  </si>
  <si>
    <t>09.12.2023 18:46:33</t>
  </si>
  <si>
    <t>09.12.2023 18:46:35</t>
  </si>
  <si>
    <t>09.12.2023 18:46:42</t>
  </si>
  <si>
    <t>09.12.2023 18:46:44</t>
  </si>
  <si>
    <t>09.12.2023 18:46:45</t>
  </si>
  <si>
    <t>09.12.2023 18:47:24</t>
  </si>
  <si>
    <t>09.12.2023 18:47:38</t>
  </si>
  <si>
    <t>09.12.2023 18:47:39</t>
  </si>
  <si>
    <t>09.12.2023 18:47:41</t>
  </si>
  <si>
    <t>09.12.2023 18:49:50</t>
  </si>
  <si>
    <t>09.12.2023 18:49:51</t>
  </si>
  <si>
    <t>09.12.2023 18:49:53</t>
  </si>
  <si>
    <t>09.12.2023 18:50:09</t>
  </si>
  <si>
    <t>09.12.2023 18:50:11</t>
  </si>
  <si>
    <t>09.12.2023 18:50:12</t>
  </si>
  <si>
    <t>09.12.2023 18:50:14</t>
  </si>
  <si>
    <t>09.12.2023 18:50:15</t>
  </si>
  <si>
    <t>09.12.2023 18:50:17</t>
  </si>
  <si>
    <t>09.12.2023 18:50:18</t>
  </si>
  <si>
    <t>09.12.2023 18:50:48</t>
  </si>
  <si>
    <t>09.12.2023 18:50:50</t>
  </si>
  <si>
    <t>09.12.2023 18:50:51</t>
  </si>
  <si>
    <t>09.12.2023 18:50:53</t>
  </si>
  <si>
    <t>09.12.2023 18:51:06</t>
  </si>
  <si>
    <t>09.12.2023 18:51:08</t>
  </si>
  <si>
    <t>09.12.2023 18:52:39</t>
  </si>
  <si>
    <t>09.12.2023 18:52:41</t>
  </si>
  <si>
    <t>09.12.2023 18:52:42</t>
  </si>
  <si>
    <t>09.12.2023 18:52:44</t>
  </si>
  <si>
    <t>09.12.2023 18:52:45</t>
  </si>
  <si>
    <t>09.12.2023 18:52:51</t>
  </si>
  <si>
    <t>09.12.2023 18:52:53</t>
  </si>
  <si>
    <t>09.12.2023 18:52:54</t>
  </si>
  <si>
    <t>09.12.2023 18:52:56</t>
  </si>
  <si>
    <t>09.12.2023 18:53:41</t>
  </si>
  <si>
    <t>09.12.2023 18:53:42</t>
  </si>
  <si>
    <t>09.12.2023 18:53:44</t>
  </si>
  <si>
    <t>09.12.2023 18:53:45</t>
  </si>
  <si>
    <t>09.12.2023 18:53:50</t>
  </si>
  <si>
    <t>09.12.2023 18:53:51</t>
  </si>
  <si>
    <t>09.12.2023 18:53:53</t>
  </si>
  <si>
    <t>09.12.2023 18:53:54</t>
  </si>
  <si>
    <t>09.12.2023 18:53:59</t>
  </si>
  <si>
    <t>09.12.2023 18:54:00</t>
  </si>
  <si>
    <t>09.12.2023 18:55:12</t>
  </si>
  <si>
    <t>09.12.2023 18:55:14</t>
  </si>
  <si>
    <t>09.12.2023 18:55:15</t>
  </si>
  <si>
    <t>09.12.2023 18:55:17</t>
  </si>
  <si>
    <t>09.12.2023 18:55:18</t>
  </si>
  <si>
    <t>09.12.2023 18:55:20</t>
  </si>
  <si>
    <t>09.12.2023 18:55:21</t>
  </si>
  <si>
    <t>09.12.2023 18:55:23</t>
  </si>
  <si>
    <t>09.12.2023 18:55:47</t>
  </si>
  <si>
    <t>09.12.2023 18:55:50</t>
  </si>
  <si>
    <t>09.12.2023 18:55:51</t>
  </si>
  <si>
    <t>09.12.2023 18:55:54</t>
  </si>
  <si>
    <t>09.12.2023 18:55:56</t>
  </si>
  <si>
    <t>09.12.2023 18:55:57</t>
  </si>
  <si>
    <t>09.12.2023 18:56:15</t>
  </si>
  <si>
    <t>09.12.2023 18:56:17</t>
  </si>
  <si>
    <t>09.12.2023 18:56:18</t>
  </si>
  <si>
    <t>09.12.2023 18:56:20</t>
  </si>
  <si>
    <t>09.12.2023 18:57:21</t>
  </si>
  <si>
    <t>09.12.2023 18:57:23</t>
  </si>
  <si>
    <t>09.12.2023 18:57:24</t>
  </si>
  <si>
    <t>09.12.2023 18:57:26</t>
  </si>
  <si>
    <t>09.12.2023 18:57:29</t>
  </si>
  <si>
    <t>09.12.2023 18:57:30</t>
  </si>
  <si>
    <t>09.12.2023 18:57:42</t>
  </si>
  <si>
    <t>09.12.2023 18:57:44</t>
  </si>
  <si>
    <t>09.12.2023 18:57:45</t>
  </si>
  <si>
    <t>09.12.2023 18:57:47</t>
  </si>
  <si>
    <t>09.12.2023 18:57:48</t>
  </si>
  <si>
    <t>09.12.2023 18:57:59</t>
  </si>
  <si>
    <t>09.12.2023 18:58:00</t>
  </si>
  <si>
    <t>09.12.2023 18:58:17</t>
  </si>
  <si>
    <t>09.12.2023 18:58:18</t>
  </si>
  <si>
    <t>09.12.2023 18:58:20</t>
  </si>
  <si>
    <t>09.12.2023 18:58:21</t>
  </si>
  <si>
    <t>09.12.2023 18:58:23</t>
  </si>
  <si>
    <t>09.12.2023 18:58:24</t>
  </si>
  <si>
    <t>09.12.2023 18:58:26</t>
  </si>
  <si>
    <t>09.12.2023 18:58:35</t>
  </si>
  <si>
    <t>09.12.2023 18:58:36</t>
  </si>
  <si>
    <t>09.12.2023 18:58:38</t>
  </si>
  <si>
    <t>09.12.2023 18:58:39</t>
  </si>
  <si>
    <t>09.12.2023 18:59:12</t>
  </si>
  <si>
    <t>09.12.2023 18:59:14</t>
  </si>
  <si>
    <t>09.12.2023 18:59:15</t>
  </si>
  <si>
    <t>09.12.2023 18:59:17</t>
  </si>
  <si>
    <t>09.12.2023 18:59:18</t>
  </si>
  <si>
    <t>09.12.2023 18:59:30</t>
  </si>
  <si>
    <t>09.12.2023 18:59:31</t>
  </si>
  <si>
    <t>09.12.2023 18:59:33</t>
  </si>
  <si>
    <t>09.12.2023 19:00:10</t>
  </si>
  <si>
    <t>09.12.2023 19:00:12</t>
  </si>
  <si>
    <t>09.12.2023 19:00:13</t>
  </si>
  <si>
    <t>09.12.2023 19:00:15</t>
  </si>
  <si>
    <t>09.12.2023 19:00:16</t>
  </si>
  <si>
    <t>09.12.2023 19:00:18</t>
  </si>
  <si>
    <t>09.12.2023 19:00:19</t>
  </si>
  <si>
    <t>09.12.2023 19:00:21</t>
  </si>
  <si>
    <t>09.12.2023 19:00:22</t>
  </si>
  <si>
    <t>09.12.2023 19:00:24</t>
  </si>
  <si>
    <t>09.12.2023 19:00:25</t>
  </si>
  <si>
    <t>09.12.2023 19:00:28</t>
  </si>
  <si>
    <t>09.12.2023 19:00:30</t>
  </si>
  <si>
    <t>09.12.2023 19:00:31</t>
  </si>
  <si>
    <t>09.12.2023 19:01:09</t>
  </si>
  <si>
    <t>09.12.2023 19:01:10</t>
  </si>
  <si>
    <t>09.12.2023 19:01:12</t>
  </si>
  <si>
    <t>09.12.2023 19:01:15</t>
  </si>
  <si>
    <t>09.12.2023 19:01:16</t>
  </si>
  <si>
    <t>09.12.2023 19:01:18</t>
  </si>
  <si>
    <t>09.12.2023 19:01:19</t>
  </si>
  <si>
    <t>09.12.2023 19:01:21</t>
  </si>
  <si>
    <t>09.12.2023 19:01:22</t>
  </si>
  <si>
    <t>09.12.2023 19:01:36</t>
  </si>
  <si>
    <t>09.12.2023 19:01:37</t>
  </si>
  <si>
    <t>09.12.2023 19:01:51</t>
  </si>
  <si>
    <t>09.12.2023 19:01:52</t>
  </si>
  <si>
    <t>09.12.2023 19:02:01</t>
  </si>
  <si>
    <t>09.12.2023 19:02:03</t>
  </si>
  <si>
    <t>09.12.2023 19:02:04</t>
  </si>
  <si>
    <t>09.12.2023 19:02:16</t>
  </si>
  <si>
    <t>09.12.2023 19:02:18</t>
  </si>
  <si>
    <t>09.12.2023 19:02:19</t>
  </si>
  <si>
    <t>09.12.2023 19:02:28</t>
  </si>
  <si>
    <t>09.12.2023 19:02:31</t>
  </si>
  <si>
    <t>09.12.2023 19:02:33</t>
  </si>
  <si>
    <t>09.12.2023 19:02:40</t>
  </si>
  <si>
    <t>09.12.2023 19:04:30</t>
  </si>
  <si>
    <t>09.12.2023 19:04:31</t>
  </si>
  <si>
    <t>09.12.2023 19:04:33</t>
  </si>
  <si>
    <t>09.12.2023 19:04:34</t>
  </si>
  <si>
    <t>09.12.2023 19:04:36</t>
  </si>
  <si>
    <t>09.12.2023 19:05:07</t>
  </si>
  <si>
    <t>09.12.2023 19:05:09</t>
  </si>
  <si>
    <t>09.12.2023 19:05:10</t>
  </si>
  <si>
    <t>09.12.2023 19:05:12</t>
  </si>
  <si>
    <t>09.12.2023 19:05:13</t>
  </si>
  <si>
    <t>09.12.2023 19:05:27</t>
  </si>
  <si>
    <t>09.12.2023 19:05:28</t>
  </si>
  <si>
    <t>09.12.2023 19:05:30</t>
  </si>
  <si>
    <t>09.12.2023 19:05:31</t>
  </si>
  <si>
    <t>09.12.2023 19:05:42</t>
  </si>
  <si>
    <t>09.12.2023 19:05:43</t>
  </si>
  <si>
    <t>09.12.2023 19:05:45</t>
  </si>
  <si>
    <t>09.12.2023 19:05:46</t>
  </si>
  <si>
    <t>09.12.2023 19:05:48</t>
  </si>
  <si>
    <t>09.12.2023 19:05:49</t>
  </si>
  <si>
    <t>09.12.2023 19:05:57</t>
  </si>
  <si>
    <t>09.12.2023 19:05:58</t>
  </si>
  <si>
    <t>09.12.2023 19:06:00</t>
  </si>
  <si>
    <t>09.12.2023 19:06:01</t>
  </si>
  <si>
    <t>09.12.2023 19:06:03</t>
  </si>
  <si>
    <t>09.12.2023 19:06:10</t>
  </si>
  <si>
    <t>09.12.2023 19:06:12</t>
  </si>
  <si>
    <t>09.12.2023 19:06:13</t>
  </si>
  <si>
    <t>09.12.2023 19:06:15</t>
  </si>
  <si>
    <t>09.12.2023 19:06:31</t>
  </si>
  <si>
    <t>09.12.2023 19:06:33</t>
  </si>
  <si>
    <t>09.12.2023 19:06:34</t>
  </si>
  <si>
    <t>09.12.2023 19:06:36</t>
  </si>
  <si>
    <t>09.12.2023 19:06:37</t>
  </si>
  <si>
    <t>09.12.2023 19:06:39</t>
  </si>
  <si>
    <t>09.12.2023 19:06:40</t>
  </si>
  <si>
    <t>09.12.2023 19:06:49</t>
  </si>
  <si>
    <t>09.12.2023 19:06:51</t>
  </si>
  <si>
    <t>09.12.2023 19:06:52</t>
  </si>
  <si>
    <t>09.12.2023 19:06:54</t>
  </si>
  <si>
    <t>09.12.2023 19:07:04</t>
  </si>
  <si>
    <t>09.12.2023 19:07:06</t>
  </si>
  <si>
    <t>09.12.2023 19:07:18</t>
  </si>
  <si>
    <t>09.12.2023 19:07:19</t>
  </si>
  <si>
    <t>09.12.2023 19:07:21</t>
  </si>
  <si>
    <t>09.12.2023 19:07:22</t>
  </si>
  <si>
    <t>09.12.2023 19:07:45</t>
  </si>
  <si>
    <t>09.12.2023 19:07:46</t>
  </si>
  <si>
    <t>09.12.2023 19:07:48</t>
  </si>
  <si>
    <t>09.12.2023 19:07:49</t>
  </si>
  <si>
    <t>09.12.2023 19:09:12</t>
  </si>
  <si>
    <t>09.12.2023 19:09:13</t>
  </si>
  <si>
    <t>09.12.2023 19:09:15</t>
  </si>
  <si>
    <t>09.12.2023 19:09:16</t>
  </si>
  <si>
    <t>09.12.2023 19:09:18</t>
  </si>
  <si>
    <t>09.12.2023 19:09:19</t>
  </si>
  <si>
    <t>09.12.2023 19:09:21</t>
  </si>
  <si>
    <t>09.12.2023 19:09:51</t>
  </si>
  <si>
    <t>09.12.2023 19:09:52</t>
  </si>
  <si>
    <t>09.12.2023 19:10:37</t>
  </si>
  <si>
    <t>09.12.2023 19:10:39</t>
  </si>
  <si>
    <t>09.12.2023 19:10:42</t>
  </si>
  <si>
    <t>09.12.2023 19:10:54</t>
  </si>
  <si>
    <t>09.12.2023 19:10:55</t>
  </si>
  <si>
    <t>09.12.2023 19:10:58</t>
  </si>
  <si>
    <t>09.12.2023 19:11:00</t>
  </si>
  <si>
    <t>09.12.2023 19:11:01</t>
  </si>
  <si>
    <t>09.12.2023 19:11:24</t>
  </si>
  <si>
    <t>09.12.2023 19:11:25</t>
  </si>
  <si>
    <t>09.12.2023 19:11:27</t>
  </si>
  <si>
    <t>09.12.2023 19:11:28</t>
  </si>
  <si>
    <t>09.12.2023 19:11:36</t>
  </si>
  <si>
    <t>09.12.2023 19:11:55</t>
  </si>
  <si>
    <t>09.12.2023 19:12:00</t>
  </si>
  <si>
    <t>09.12.2023 19:12:01</t>
  </si>
  <si>
    <t>09.12.2023 19:12:04</t>
  </si>
  <si>
    <t>09.12.2023 19:12:06</t>
  </si>
  <si>
    <t>09.12.2023 19:12:07</t>
  </si>
  <si>
    <t>09.12.2023 19:12:19</t>
  </si>
  <si>
    <t>09.12.2023 19:12:21</t>
  </si>
  <si>
    <t>09.12.2023 19:12:22</t>
  </si>
  <si>
    <t>09.12.2023 19:12:24</t>
  </si>
  <si>
    <t>09.12.2023 19:12:25</t>
  </si>
  <si>
    <t>09.12.2023 19:13:00</t>
  </si>
  <si>
    <t>09.12.2023 19:13:01</t>
  </si>
  <si>
    <t>09.12.2023 19:13:03</t>
  </si>
  <si>
    <t>09.12.2023 19:13:04</t>
  </si>
  <si>
    <t>09.12.2023 19:13:24</t>
  </si>
  <si>
    <t>09.12.2023 19:13:25</t>
  </si>
  <si>
    <t>09.12.2023 19:13:27</t>
  </si>
  <si>
    <t>09.12.2023 19:13:30</t>
  </si>
  <si>
    <t>09.12.2023 19:13:45</t>
  </si>
  <si>
    <t>09.12.2023 19:13:46</t>
  </si>
  <si>
    <t>09.12.2023 19:13:48</t>
  </si>
  <si>
    <t>09.12.2023 19:13:49</t>
  </si>
  <si>
    <t>09.12.2023 19:13:58</t>
  </si>
  <si>
    <t>09.12.2023 19:14:00</t>
  </si>
  <si>
    <t>09.12.2023 19:14:01</t>
  </si>
  <si>
    <t>09.12.2023 19:14:03</t>
  </si>
  <si>
    <t>09.12.2023 19:14:04</t>
  </si>
  <si>
    <t>09.12.2023 19:14:06</t>
  </si>
  <si>
    <t>09.12.2023 19:14:07</t>
  </si>
  <si>
    <t>09.12.2023 19:14:09</t>
  </si>
  <si>
    <t>09.12.2023 19:14:10</t>
  </si>
  <si>
    <t>09.12.2023 19:14:12</t>
  </si>
  <si>
    <t>09.12.2023 19:14:13</t>
  </si>
  <si>
    <t>09.12.2023 19:14:28</t>
  </si>
  <si>
    <t>09.12.2023 19:14:30</t>
  </si>
  <si>
    <t>09.12.2023 19:15:10</t>
  </si>
  <si>
    <t>09.12.2023 19:15:12</t>
  </si>
  <si>
    <t>09.12.2023 19:15:13</t>
  </si>
  <si>
    <t>09.12.2023 19:15:15</t>
  </si>
  <si>
    <t>09.12.2023 19:15:16</t>
  </si>
  <si>
    <t>09.12.2023 19:15:19</t>
  </si>
  <si>
    <t>09.12.2023 19:15:21</t>
  </si>
  <si>
    <t>09.12.2023 19:15:22</t>
  </si>
  <si>
    <t>09.12.2023 19:15:24</t>
  </si>
  <si>
    <t>09.12.2023 19:15:25</t>
  </si>
  <si>
    <t>09.12.2023 19:15:27</t>
  </si>
  <si>
    <t>09.12.2023 19:15:42</t>
  </si>
  <si>
    <t>09.12.2023 19:15:43</t>
  </si>
  <si>
    <t>09.12.2023 19:15:45</t>
  </si>
  <si>
    <t>09.12.2023 19:15:46</t>
  </si>
  <si>
    <t>09.12.2023 19:15:48</t>
  </si>
  <si>
    <t>09.12.2023 19:15:49</t>
  </si>
  <si>
    <t>09.12.2023 19:15:51</t>
  </si>
  <si>
    <t>09.12.2023 19:15:52</t>
  </si>
  <si>
    <t>09.12.2023 19:16:00</t>
  </si>
  <si>
    <t>09.12.2023 19:16:03</t>
  </si>
  <si>
    <t>09.12.2023 19:16:04</t>
  </si>
  <si>
    <t>09.12.2023 19:16:06</t>
  </si>
  <si>
    <t>09.12.2023 19:16:22</t>
  </si>
  <si>
    <t>09.12.2023 19:16:24</t>
  </si>
  <si>
    <t>09.12.2023 19:16:25</t>
  </si>
  <si>
    <t>09.12.2023 19:16:48</t>
  </si>
  <si>
    <t>09.12.2023 19:16:49</t>
  </si>
  <si>
    <t>09.12.2023 19:16:51</t>
  </si>
  <si>
    <t>09.12.2023 19:17:15</t>
  </si>
  <si>
    <t>09.12.2023 19:17:16</t>
  </si>
  <si>
    <t>09.12.2023 19:17:18</t>
  </si>
  <si>
    <t>09.12.2023 19:17:49</t>
  </si>
  <si>
    <t>09.12.2023 19:17:51</t>
  </si>
  <si>
    <t>09.12.2023 19:17:52</t>
  </si>
  <si>
    <t>09.12.2023 19:18:09</t>
  </si>
  <si>
    <t>09.12.2023 19:18:10</t>
  </si>
  <si>
    <t>09.12.2023 19:18:12</t>
  </si>
  <si>
    <t>09.12.2023 19:18:15</t>
  </si>
  <si>
    <t>09.12.2023 19:18:16</t>
  </si>
  <si>
    <t>09.12.2023 19:18:18</t>
  </si>
  <si>
    <t>09.12.2023 19:18:19</t>
  </si>
  <si>
    <t>09.12.2023 19:18:21</t>
  </si>
  <si>
    <t>09.12.2023 19:18:30</t>
  </si>
  <si>
    <t>09.12.2023 19:18:31</t>
  </si>
  <si>
    <t>09.12.2023 19:18:33</t>
  </si>
  <si>
    <t>09.12.2023 19:18:48</t>
  </si>
  <si>
    <t>09.12.2023 19:18:51</t>
  </si>
  <si>
    <t>09.12.2023 19:18:52</t>
  </si>
  <si>
    <t>09.12.2023 19:18:54</t>
  </si>
  <si>
    <t>09.12.2023 19:19:45</t>
  </si>
  <si>
    <t>09.12.2023 19:19:48</t>
  </si>
  <si>
    <t>09.12.2023 19:19:49</t>
  </si>
  <si>
    <t>09.12.2023 19:19:51</t>
  </si>
  <si>
    <t>09.12.2023 19:20:36</t>
  </si>
  <si>
    <t>09.12.2023 19:20:37</t>
  </si>
  <si>
    <t>09.12.2023 19:20:39</t>
  </si>
  <si>
    <t>09.12.2023 19:20:40</t>
  </si>
  <si>
    <t>09.12.2023 19:20:42</t>
  </si>
  <si>
    <t>09.12.2023 19:20:43</t>
  </si>
  <si>
    <t>09.12.2023 19:21:06</t>
  </si>
  <si>
    <t>09.12.2023 19:21:09</t>
  </si>
  <si>
    <t>09.12.2023 19:21:10</t>
  </si>
  <si>
    <t>09.12.2023 19:21:42</t>
  </si>
  <si>
    <t>09.12.2023 19:21:43</t>
  </si>
  <si>
    <t>09.12.2023 19:21:45</t>
  </si>
  <si>
    <t>09.12.2023 19:21:46</t>
  </si>
  <si>
    <t>09.12.2023 19:21:48</t>
  </si>
  <si>
    <t>09.12.2023 19:21:49</t>
  </si>
  <si>
    <t>09.12.2023 19:22:01</t>
  </si>
  <si>
    <t>09.12.2023 19:22:03</t>
  </si>
  <si>
    <t>09.12.2023 19:22:04</t>
  </si>
  <si>
    <t>09.12.2023 19:22:07</t>
  </si>
  <si>
    <t>09.12.2023 19:22:09</t>
  </si>
  <si>
    <t>09.12.2023 19:22:10</t>
  </si>
  <si>
    <t>09.12.2023 19:22:12</t>
  </si>
  <si>
    <t>09.12.2023 19:22:18</t>
  </si>
  <si>
    <t>09.12.2023 19:22:19</t>
  </si>
  <si>
    <t>09.12.2023 19:22:21</t>
  </si>
  <si>
    <t>09.12.2023 19:22:22</t>
  </si>
  <si>
    <t>09.12.2023 19:22:24</t>
  </si>
  <si>
    <t>09.12.2023 19:22:25</t>
  </si>
  <si>
    <t>09.12.2023 19:22:27</t>
  </si>
  <si>
    <t>09.12.2023 19:22:28</t>
  </si>
  <si>
    <t>09.12.2023 19:22:30</t>
  </si>
  <si>
    <t>09.12.2023 19:22:31</t>
  </si>
  <si>
    <t>09.12.2023 19:23:15</t>
  </si>
  <si>
    <t>09.12.2023 19:23:18</t>
  </si>
  <si>
    <t>09.12.2023 19:23:19</t>
  </si>
  <si>
    <t>09.12.2023 19:23:21</t>
  </si>
  <si>
    <t>09.12.2023 19:23:22</t>
  </si>
  <si>
    <t>09.12.2023 19:23:49</t>
  </si>
  <si>
    <t>09.12.2023 19:23:51</t>
  </si>
  <si>
    <t>09.12.2023 19:23:52</t>
  </si>
  <si>
    <t>09.12.2023 19:23:54</t>
  </si>
  <si>
    <t>09.12.2023 19:24:10</t>
  </si>
  <si>
    <t>09.12.2023 19:24:12</t>
  </si>
  <si>
    <t>09.12.2023 19:24:13</t>
  </si>
  <si>
    <t>09.12.2023 19:24:15</t>
  </si>
  <si>
    <t>09.12.2023 19:24:45</t>
  </si>
  <si>
    <t>09.12.2023 19:24:46</t>
  </si>
  <si>
    <t>09.12.2023 19:24:48</t>
  </si>
  <si>
    <t>09.12.2023 19:24:49</t>
  </si>
  <si>
    <t>09.12.2023 19:24:57</t>
  </si>
  <si>
    <t>09.12.2023 19:24:58</t>
  </si>
  <si>
    <t>09.12.2023 19:25:00</t>
  </si>
  <si>
    <t>09.12.2023 19:25:01</t>
  </si>
  <si>
    <t>09.12.2023 19:25:03</t>
  </si>
  <si>
    <t>09.12.2023 19:25:21</t>
  </si>
  <si>
    <t>09.12.2023 19:25:22</t>
  </si>
  <si>
    <t>09.12.2023 19:25:24</t>
  </si>
  <si>
    <t>09.12.2023 19:25:25</t>
  </si>
  <si>
    <t>09.12.2023 19:25:27</t>
  </si>
  <si>
    <t>09.12.2023 19:25:36</t>
  </si>
  <si>
    <t>09.12.2023 19:25:37</t>
  </si>
  <si>
    <t>09.12.2023 19:25:39</t>
  </si>
  <si>
    <t>09.12.2023 19:25:54</t>
  </si>
  <si>
    <t>09.12.2023 19:25:55</t>
  </si>
  <si>
    <t>09.12.2023 19:25:57</t>
  </si>
  <si>
    <t>09.12.2023 19:25:58</t>
  </si>
  <si>
    <t>09.12.2023 19:26:07</t>
  </si>
  <si>
    <t>09.12.2023 19:26:09</t>
  </si>
  <si>
    <t>09.12.2023 19:26:10</t>
  </si>
  <si>
    <t>09.12.2023 19:26:12</t>
  </si>
  <si>
    <t>09.12.2023 19:26:13</t>
  </si>
  <si>
    <t>09.12.2023 19:26:30</t>
  </si>
  <si>
    <t>09.12.2023 19:26:31</t>
  </si>
  <si>
    <t>09.12.2023 19:26:33</t>
  </si>
  <si>
    <t>09.12.2023 19:26:34</t>
  </si>
  <si>
    <t>09.12.2023 19:26:54</t>
  </si>
  <si>
    <t>09.12.2023 19:26:55</t>
  </si>
  <si>
    <t>09.12.2023 19:26:57</t>
  </si>
  <si>
    <t>09.12.2023 19:26:58</t>
  </si>
  <si>
    <t>09.12.2023 19:27:42</t>
  </si>
  <si>
    <t>09.12.2023 19:27:43</t>
  </si>
  <si>
    <t>09.12.2023 19:27:46</t>
  </si>
  <si>
    <t>09.12.2023 19:27:49</t>
  </si>
  <si>
    <t>09.12.2023 19:27:51</t>
  </si>
  <si>
    <t>09.12.2023 19:28:21</t>
  </si>
  <si>
    <t>09.12.2023 19:28:24</t>
  </si>
  <si>
    <t>09.12.2023 19:28:25</t>
  </si>
  <si>
    <t>09.12.2023 19:28:58</t>
  </si>
  <si>
    <t>09.12.2023 19:29:00</t>
  </si>
  <si>
    <t>09.12.2023 19:30:19</t>
  </si>
  <si>
    <t>09.12.2023 19:30:22</t>
  </si>
  <si>
    <t>09.12.2023 19:30:24</t>
  </si>
  <si>
    <t>09.12.2023 19:30:25</t>
  </si>
  <si>
    <t>09.12.2023 19:31:10</t>
  </si>
  <si>
    <t>09.12.2023 19:31:12</t>
  </si>
  <si>
    <t>09.12.2023 19:31:13</t>
  </si>
  <si>
    <t>09.12.2023 19:31:15</t>
  </si>
  <si>
    <t>09.12.2023 19:32:00</t>
  </si>
  <si>
    <t>09.12.2023 19:32:03</t>
  </si>
  <si>
    <t>09.12.2023 19:32:04</t>
  </si>
  <si>
    <t>09.12.2023 19:32:06</t>
  </si>
  <si>
    <t>09.12.2023 19:32:13</t>
  </si>
  <si>
    <t>09.12.2023 19:32:15</t>
  </si>
  <si>
    <t>09.12.2023 19:32:18</t>
  </si>
  <si>
    <t>09.12.2023 19:32:19</t>
  </si>
  <si>
    <t>09.12.2023 19:32:22</t>
  </si>
  <si>
    <t>09.12.2023 19:32:24</t>
  </si>
  <si>
    <t>09.12.2023 19:32:36</t>
  </si>
  <si>
    <t>09.12.2023 19:32:37</t>
  </si>
  <si>
    <t>09.12.2023 19:32:39</t>
  </si>
  <si>
    <t>09.12.2023 19:32:40</t>
  </si>
  <si>
    <t>09.12.2023 19:32:42</t>
  </si>
  <si>
    <t>09.12.2023 19:32:43</t>
  </si>
  <si>
    <t>09.12.2023 19:32:45</t>
  </si>
  <si>
    <t>09.12.2023 19:33:34</t>
  </si>
  <si>
    <t>09.12.2023 19:33:36</t>
  </si>
  <si>
    <t>09.12.2023 19:33:37</t>
  </si>
  <si>
    <t>09.12.2023 19:34:34</t>
  </si>
  <si>
    <t>09.12.2023 19:34:36</t>
  </si>
  <si>
    <t>09.12.2023 19:34:37</t>
  </si>
  <si>
    <t>09.12.2023 19:34:39</t>
  </si>
  <si>
    <t>09.12.2023 19:34:40</t>
  </si>
  <si>
    <t>09.12.2023 19:35:10</t>
  </si>
  <si>
    <t>09.12.2023 19:35:12</t>
  </si>
  <si>
    <t>09.12.2023 19:35:13</t>
  </si>
  <si>
    <t>09.12.2023 19:35:15</t>
  </si>
  <si>
    <t>09.12.2023 19:35:52</t>
  </si>
  <si>
    <t>09.12.2023 19:35:55</t>
  </si>
  <si>
    <t>09.12.2023 19:35:57</t>
  </si>
  <si>
    <t>09.12.2023 19:35:58</t>
  </si>
  <si>
    <t>09.12.2023 19:36:45</t>
  </si>
  <si>
    <t>09.12.2023 19:36:46</t>
  </si>
  <si>
    <t>09.12.2023 19:36:48</t>
  </si>
  <si>
    <t>09.12.2023 19:36:55</t>
  </si>
  <si>
    <t>09.12.2023 19:36:57</t>
  </si>
  <si>
    <t>09.12.2023 19:37:09</t>
  </si>
  <si>
    <t>09.12.2023 19:37:10</t>
  </si>
  <si>
    <t>09.12.2023 19:37:12</t>
  </si>
  <si>
    <t>09.12.2023 19:37:13</t>
  </si>
  <si>
    <t>09.12.2023 19:37:15</t>
  </si>
  <si>
    <t>09.12.2023 19:37:54</t>
  </si>
  <si>
    <t>09.12.2023 19:37:55</t>
  </si>
  <si>
    <t>09.12.2023 19:37:57</t>
  </si>
  <si>
    <t>09.12.2023 19:38:00</t>
  </si>
  <si>
    <t>09.12.2023 19:38:03</t>
  </si>
  <si>
    <t>09.12.2023 19:38:04</t>
  </si>
  <si>
    <t>09.12.2023 19:39:24</t>
  </si>
  <si>
    <t>09.12.2023 19:39:25</t>
  </si>
  <si>
    <t>09.12.2023 19:39:28</t>
  </si>
  <si>
    <t>09.12.2023 19:39:30</t>
  </si>
  <si>
    <t>09.12.2023 19:39:31</t>
  </si>
  <si>
    <t>09.12.2023 19:39:33</t>
  </si>
  <si>
    <t>09.12.2023 19:39:42</t>
  </si>
  <si>
    <t>09.12.2023 19:39:43</t>
  </si>
  <si>
    <t>09.12.2023 19:39:51</t>
  </si>
  <si>
    <t>09.12.2023 19:39:54</t>
  </si>
  <si>
    <t>09.12.2023 19:39:55</t>
  </si>
  <si>
    <t>09.12.2023 19:40:03</t>
  </si>
  <si>
    <t>09.12.2023 19:40:10</t>
  </si>
  <si>
    <t>09.12.2023 19:40:12</t>
  </si>
  <si>
    <t>09.12.2023 19:40:13</t>
  </si>
  <si>
    <t>09.12.2023 19:40:16</t>
  </si>
  <si>
    <t>09.12.2023 19:40:18</t>
  </si>
  <si>
    <t>09.12.2023 19:40:19</t>
  </si>
  <si>
    <t>09.12.2023 19:40:21</t>
  </si>
  <si>
    <t>09.12.2023 19:40:22</t>
  </si>
  <si>
    <t>09.12.2023 19:41:07</t>
  </si>
  <si>
    <t>09.12.2023 19:41:09</t>
  </si>
  <si>
    <t>09.12.2023 19:41:10</t>
  </si>
  <si>
    <t>09.12.2023 19:41:12</t>
  </si>
  <si>
    <t>09.12.2023 19:41:13</t>
  </si>
  <si>
    <t>09.12.2023 19:41:19</t>
  </si>
  <si>
    <t>09.12.2023 19:41:21</t>
  </si>
  <si>
    <t>09.12.2023 19:41:22</t>
  </si>
  <si>
    <t>09.12.2023 19:42:27</t>
  </si>
  <si>
    <t>09.12.2023 19:42:28</t>
  </si>
  <si>
    <t>09.12.2023 19:42:30</t>
  </si>
  <si>
    <t>09.12.2023 19:42:31</t>
  </si>
  <si>
    <t>09.12.2023 19:43:16</t>
  </si>
  <si>
    <t>09.12.2023 19:43:18</t>
  </si>
  <si>
    <t>09.12.2023 19:43:19</t>
  </si>
  <si>
    <t>09.12.2023 19:43:36</t>
  </si>
  <si>
    <t>09.12.2023 19:43:37</t>
  </si>
  <si>
    <t>09.12.2023 19:43:39</t>
  </si>
  <si>
    <t>09.12.2023 19:43:40</t>
  </si>
  <si>
    <t>09.12.2023 19:43:42</t>
  </si>
  <si>
    <t>09.12.2023 19:43:49</t>
  </si>
  <si>
    <t>09.12.2023 19:43:50</t>
  </si>
  <si>
    <t>09.12.2023 19:43:52</t>
  </si>
  <si>
    <t>09.12.2023 19:43:53</t>
  </si>
  <si>
    <t>09.12.2023 19:44:11</t>
  </si>
  <si>
    <t>09.12.2023 19:44:13</t>
  </si>
  <si>
    <t>09.12.2023 19:44:14</t>
  </si>
  <si>
    <t>09.12.2023 19:44:16</t>
  </si>
  <si>
    <t>09.12.2023 19:45:07</t>
  </si>
  <si>
    <t>09.12.2023 19:45:08</t>
  </si>
  <si>
    <t>09.12.2023 19:45:10</t>
  </si>
  <si>
    <t>09.12.2023 19:45:11</t>
  </si>
  <si>
    <t>09.12.2023 19:45:13</t>
  </si>
  <si>
    <t>09.12.2023 19:45:14</t>
  </si>
  <si>
    <t>09.12.2023 19:45:59</t>
  </si>
  <si>
    <t>09.12.2023 19:46:01</t>
  </si>
  <si>
    <t>09.12.2023 19:46:02</t>
  </si>
  <si>
    <t>09.12.2023 19:46:04</t>
  </si>
  <si>
    <t>09.12.2023 19:46:05</t>
  </si>
  <si>
    <t>09.12.2023 19:46:07</t>
  </si>
  <si>
    <t>09.12.2023 19:46:08</t>
  </si>
  <si>
    <t>09.12.2023 19:46:10</t>
  </si>
  <si>
    <t>09.12.2023 19:47:16</t>
  </si>
  <si>
    <t>09.12.2023 19:47:17</t>
  </si>
  <si>
    <t>09.12.2023 19:47:19</t>
  </si>
  <si>
    <t>09.12.2023 19:47:20</t>
  </si>
  <si>
    <t>09.12.2023 19:49:11</t>
  </si>
  <si>
    <t>09.12.2023 19:49:13</t>
  </si>
  <si>
    <t>09.12.2023 19:49:14</t>
  </si>
  <si>
    <t>09.12.2023 19:49:23</t>
  </si>
  <si>
    <t>09.12.2023 19:49:38</t>
  </si>
  <si>
    <t>09.12.2023 19:49:40</t>
  </si>
  <si>
    <t>09.12.2023 19:49:43</t>
  </si>
  <si>
    <t>09.12.2023 19:49:44</t>
  </si>
  <si>
    <t>09.12.2023 19:49:46</t>
  </si>
  <si>
    <t>09.12.2023 19:50:25</t>
  </si>
  <si>
    <t>09.12.2023 19:50:28</t>
  </si>
  <si>
    <t>09.12.2023 19:50:29</t>
  </si>
  <si>
    <t>09.12.2023 19:50:31</t>
  </si>
  <si>
    <t>09.12.2023 19:51:41</t>
  </si>
  <si>
    <t>09.12.2023 19:51:43</t>
  </si>
  <si>
    <t>09.12.2023 19:51:44</t>
  </si>
  <si>
    <t>09.12.2023 19:51:46</t>
  </si>
  <si>
    <t>09.12.2023 19:51:47</t>
  </si>
  <si>
    <t>09.12.2023 19:52:19</t>
  </si>
  <si>
    <t>09.12.2023 19:52:20</t>
  </si>
  <si>
    <t>09.12.2023 19:52:22</t>
  </si>
  <si>
    <t>09.12.2023 19:53:01</t>
  </si>
  <si>
    <t>09.12.2023 19:54:23</t>
  </si>
  <si>
    <t>09.12.2023 19:54:25</t>
  </si>
  <si>
    <t>09.12.2023 19:54:26</t>
  </si>
  <si>
    <t>09.12.2023 19:54:28</t>
  </si>
  <si>
    <t>09.12.2023 19:54:52</t>
  </si>
  <si>
    <t>09.12.2023 19:54:53</t>
  </si>
  <si>
    <t>09.12.2023 19:54:55</t>
  </si>
  <si>
    <t>09.12.2023 19:54:56</t>
  </si>
  <si>
    <t>09.12.2023 19:55:20</t>
  </si>
  <si>
    <t>09.12.2023 19:55:22</t>
  </si>
  <si>
    <t>09.12.2023 19:55:23</t>
  </si>
  <si>
    <t>09.12.2023 19:55:25</t>
  </si>
  <si>
    <t>09.12.2023 19:56:04</t>
  </si>
  <si>
    <t>09.12.2023 19:56:05</t>
  </si>
  <si>
    <t>09.12.2023 19:56:43</t>
  </si>
  <si>
    <t>09.12.2023 19:56:44</t>
  </si>
  <si>
    <t>09.12.2023 19:56:46</t>
  </si>
  <si>
    <t>09.12.2023 19:57:46</t>
  </si>
  <si>
    <t>09.12.2023 19:57:47</t>
  </si>
  <si>
    <t>09.12.2023 19:57:49</t>
  </si>
  <si>
    <t>09.12.2023 19:57:50</t>
  </si>
  <si>
    <t>09.12.2023 19:57:53</t>
  </si>
  <si>
    <t>09.12.2023 19:57:55</t>
  </si>
  <si>
    <t>09.12.2023 19:58:13</t>
  </si>
  <si>
    <t>09.12.2023 19:58:14</t>
  </si>
  <si>
    <t>09.12.2023 19:58:16</t>
  </si>
  <si>
    <t>09.12.2023 19:58:17</t>
  </si>
  <si>
    <t>09.12.2023 19:58:19</t>
  </si>
  <si>
    <t>09.12.2023 19:58:40</t>
  </si>
  <si>
    <t>09.12.2023 19:58:41</t>
  </si>
  <si>
    <t>09.12.2023 19:58:43</t>
  </si>
  <si>
    <t>09.12.2023 19:58:56</t>
  </si>
  <si>
    <t>09.12.2023 19:58:58</t>
  </si>
  <si>
    <t>09.12.2023 19:58:59</t>
  </si>
  <si>
    <t>09.12.2023 19:59:08</t>
  </si>
  <si>
    <t>09.12.2023 19:59:11</t>
  </si>
  <si>
    <t>09.12.2023 19:59:13</t>
  </si>
  <si>
    <t>09.12.2023 19:59:37</t>
  </si>
  <si>
    <t>09.12.2023 19:59:38</t>
  </si>
  <si>
    <t>09.12.2023 19:59:40</t>
  </si>
  <si>
    <t>09.12.2023 19:59:41</t>
  </si>
  <si>
    <t>09.12.2023 19:59:43</t>
  </si>
  <si>
    <t>09.12.2023 19:59:52</t>
  </si>
  <si>
    <t>09.12.2023 19:59:53</t>
  </si>
  <si>
    <t>09.12.2023 19:59:58</t>
  </si>
  <si>
    <t>09.12.2023 19:59:59</t>
  </si>
  <si>
    <t>09.12.2023 20:00:01</t>
  </si>
  <si>
    <t>09.12.2023 20:00:38</t>
  </si>
  <si>
    <t>09.12.2023 20:00:40</t>
  </si>
  <si>
    <t>09.12.2023 20:00:41</t>
  </si>
  <si>
    <t>09.12.2023 20:00:43</t>
  </si>
  <si>
    <t>09.12.2023 20:00:44</t>
  </si>
  <si>
    <t>09.12.2023 20:01:23</t>
  </si>
  <si>
    <t>09.12.2023 20:01:25</t>
  </si>
  <si>
    <t>09.12.2023 20:01:26</t>
  </si>
  <si>
    <t>09.12.2023 20:01:28</t>
  </si>
  <si>
    <t>09.12.2023 20:01:29</t>
  </si>
  <si>
    <t>09.12.2023 20:01:31</t>
  </si>
  <si>
    <t>09.12.2023 20:01:32</t>
  </si>
  <si>
    <t>09.12.2023 20:01:35</t>
  </si>
  <si>
    <t>09.12.2023 20:01:37</t>
  </si>
  <si>
    <t>09.12.2023 20:01:47</t>
  </si>
  <si>
    <t>09.12.2023 20:01:49</t>
  </si>
  <si>
    <t>09.12.2023 20:01:50</t>
  </si>
  <si>
    <t>09.12.2023 20:01:58</t>
  </si>
  <si>
    <t>09.12.2023 20:01:59</t>
  </si>
  <si>
    <t>09.12.2023 20:02:10</t>
  </si>
  <si>
    <t>09.12.2023 20:02:11</t>
  </si>
  <si>
    <t>09.12.2023 20:02:13</t>
  </si>
  <si>
    <t>09.12.2023 20:02:31</t>
  </si>
  <si>
    <t>09.12.2023 20:02:32</t>
  </si>
  <si>
    <t>09.12.2023 20:02:34</t>
  </si>
  <si>
    <t>09.12.2023 20:02:41</t>
  </si>
  <si>
    <t>09.12.2023 20:02:43</t>
  </si>
  <si>
    <t>09.12.2023 20:02:44</t>
  </si>
  <si>
    <t>09.12.2023 20:02:46</t>
  </si>
  <si>
    <t>09.12.2023 20:02:47</t>
  </si>
  <si>
    <t>09.12.2023 20:02:49</t>
  </si>
  <si>
    <t>09.12.2023 20:02:50</t>
  </si>
  <si>
    <t>09.12.2023 20:02:52</t>
  </si>
  <si>
    <t>09.12.2023 20:03:02</t>
  </si>
  <si>
    <t>09.12.2023 20:03:04</t>
  </si>
  <si>
    <t>09.12.2023 20:03:05</t>
  </si>
  <si>
    <t>09.12.2023 20:03:28</t>
  </si>
  <si>
    <t>09.12.2023 20:03:29</t>
  </si>
  <si>
    <t>09.12.2023 20:03:31</t>
  </si>
  <si>
    <t>09.12.2023 20:03:32</t>
  </si>
  <si>
    <t>09.12.2023 20:03:34</t>
  </si>
  <si>
    <t>09.12.2023 20:03:35</t>
  </si>
  <si>
    <t>09.12.2023 20:03:37</t>
  </si>
  <si>
    <t>09.12.2023 20:03:38</t>
  </si>
  <si>
    <t>09.12.2023 20:03:40</t>
  </si>
  <si>
    <t>09.12.2023 20:04:32</t>
  </si>
  <si>
    <t>09.12.2023 20:04:34</t>
  </si>
  <si>
    <t>09.12.2023 20:04:35</t>
  </si>
  <si>
    <t>09.12.2023 20:04:37</t>
  </si>
  <si>
    <t>09.12.2023 20:04:38</t>
  </si>
  <si>
    <t>09.12.2023 20:04:40</t>
  </si>
  <si>
    <t>09.12.2023 20:04:41</t>
  </si>
  <si>
    <t>09.12.2023 20:04:43</t>
  </si>
  <si>
    <t>09.12.2023 20:05:01</t>
  </si>
  <si>
    <t>09.12.2023 20:05:02</t>
  </si>
  <si>
    <t>09.12.2023 20:05:05</t>
  </si>
  <si>
    <t>09.12.2023 20:05:19</t>
  </si>
  <si>
    <t>09.12.2023 20:05:22</t>
  </si>
  <si>
    <t>09.12.2023 20:05:25</t>
  </si>
  <si>
    <t>09.12.2023 20:05:26</t>
  </si>
  <si>
    <t>09.12.2023 20:05:28</t>
  </si>
  <si>
    <t>09.12.2023 20:05:34</t>
  </si>
  <si>
    <t>09.12.2023 20:05:37</t>
  </si>
  <si>
    <t>09.12.2023 20:05:38</t>
  </si>
  <si>
    <t>09.12.2023 20:05:40</t>
  </si>
  <si>
    <t>09.12.2023 20:05:47</t>
  </si>
  <si>
    <t>09.12.2023 20:05:49</t>
  </si>
  <si>
    <t>09.12.2023 20:05:59</t>
  </si>
  <si>
    <t>09.12.2023 20:06:01</t>
  </si>
  <si>
    <t>09.12.2023 20:06:02</t>
  </si>
  <si>
    <t>09.12.2023 20:06:41</t>
  </si>
  <si>
    <t>09.12.2023 20:06:44</t>
  </si>
  <si>
    <t>09.12.2023 20:07:01</t>
  </si>
  <si>
    <t>09.12.2023 20:07:02</t>
  </si>
  <si>
    <t>09.12.2023 20:07:04</t>
  </si>
  <si>
    <t>09.12.2023 20:07:05</t>
  </si>
  <si>
    <t>09.12.2023 20:07:07</t>
  </si>
  <si>
    <t>09.12.2023 20:07:08</t>
  </si>
  <si>
    <t>09.12.2023 20:07:14</t>
  </si>
  <si>
    <t>09.12.2023 20:07:16</t>
  </si>
  <si>
    <t>09.12.2023 20:08:04</t>
  </si>
  <si>
    <t>09.12.2023 20:08:05</t>
  </si>
  <si>
    <t>09.12.2023 20:08:19</t>
  </si>
  <si>
    <t>09.12.2023 20:08:20</t>
  </si>
  <si>
    <t>09.12.2023 20:08:22</t>
  </si>
  <si>
    <t>09.12.2023 20:08:23</t>
  </si>
  <si>
    <t>09.12.2023 20:08:25</t>
  </si>
  <si>
    <t>09.12.2023 20:08:26</t>
  </si>
  <si>
    <t>09.12.2023 20:08:38</t>
  </si>
  <si>
    <t>09.12.2023 20:08:40</t>
  </si>
  <si>
    <t>09.12.2023 20:08:43</t>
  </si>
  <si>
    <t>09.12.2023 20:08:44</t>
  </si>
  <si>
    <t>09.12.2023 20:08:47</t>
  </si>
  <si>
    <t>09.12.2023 20:08:49</t>
  </si>
  <si>
    <t>09.12.2023 20:08:50</t>
  </si>
  <si>
    <t>09.12.2023 20:08:52</t>
  </si>
  <si>
    <t>09.12.2023 20:08:55</t>
  </si>
  <si>
    <t>09.12.2023 20:08:56</t>
  </si>
  <si>
    <t>09.12.2023 20:08:58</t>
  </si>
  <si>
    <t>09.12.2023 20:08:59</t>
  </si>
  <si>
    <t>09.12.2023 20:09:10</t>
  </si>
  <si>
    <t>09.12.2023 20:09:11</t>
  </si>
  <si>
    <t>09.12.2023 20:09:13</t>
  </si>
  <si>
    <t>09.12.2023 20:09:14</t>
  </si>
  <si>
    <t>09.12.2023 20:09:16</t>
  </si>
  <si>
    <t>09.12.2023 20:09:26</t>
  </si>
  <si>
    <t>09.12.2023 20:09:28</t>
  </si>
  <si>
    <t>09.12.2023 20:09:29</t>
  </si>
  <si>
    <t>09.12.2023 20:09:31</t>
  </si>
  <si>
    <t>09.12.2023 20:09:32</t>
  </si>
  <si>
    <t>09.12.2023 20:09:34</t>
  </si>
  <si>
    <t>09.12.2023 20:09:35</t>
  </si>
  <si>
    <t>09.12.2023 20:09:50</t>
  </si>
  <si>
    <t>09.12.2023 20:09:52</t>
  </si>
  <si>
    <t>09.12.2023 20:09:53</t>
  </si>
  <si>
    <t>09.12.2023 20:09:55</t>
  </si>
  <si>
    <t>09.12.2023 20:09:56</t>
  </si>
  <si>
    <t>09.12.2023 20:10:38</t>
  </si>
  <si>
    <t>09.12.2023 20:10:40</t>
  </si>
  <si>
    <t>09.12.2023 20:10:41</t>
  </si>
  <si>
    <t>09.12.2023 20:11:01</t>
  </si>
  <si>
    <t>09.12.2023 20:11:04</t>
  </si>
  <si>
    <t>09.12.2023 20:11:11</t>
  </si>
  <si>
    <t>09.12.2023 20:11:14</t>
  </si>
  <si>
    <t>09.12.2023 20:11:16</t>
  </si>
  <si>
    <t>09.12.2023 20:11:28</t>
  </si>
  <si>
    <t>09.12.2023 20:11:31</t>
  </si>
  <si>
    <t>09.12.2023 20:11:32</t>
  </si>
  <si>
    <t>09.12.2023 20:11:41</t>
  </si>
  <si>
    <t>09.12.2023 20:11:44</t>
  </si>
  <si>
    <t>09.12.2023 20:11:46</t>
  </si>
  <si>
    <t>09.12.2023 20:11:47</t>
  </si>
  <si>
    <t>09.12.2023 20:11:53</t>
  </si>
  <si>
    <t>09.12.2023 20:11:55</t>
  </si>
  <si>
    <t>09.12.2023 20:11:56</t>
  </si>
  <si>
    <t>09.12.2023 20:12:01</t>
  </si>
  <si>
    <t>09.12.2023 20:12:02</t>
  </si>
  <si>
    <t>09.12.2023 20:12:04</t>
  </si>
  <si>
    <t>09.12.2023 20:12:05</t>
  </si>
  <si>
    <t>09.12.2023 20:12:07</t>
  </si>
  <si>
    <t>09.12.2023 20:12:41</t>
  </si>
  <si>
    <t>09.12.2023 20:12:43</t>
  </si>
  <si>
    <t>09.12.2023 20:12:44</t>
  </si>
  <si>
    <t>09.12.2023 20:12:46</t>
  </si>
  <si>
    <t>09.12.2023 20:12:47</t>
  </si>
  <si>
    <t>09.12.2023 20:12:49</t>
  </si>
  <si>
    <t>09.12.2023 20:12:50</t>
  </si>
  <si>
    <t>09.12.2023 20:12:52</t>
  </si>
  <si>
    <t>09.12.2023 20:12:53</t>
  </si>
  <si>
    <t>09.12.2023 20:12:55</t>
  </si>
  <si>
    <t>09.12.2023 20:13:05</t>
  </si>
  <si>
    <t>09.12.2023 20:13:07</t>
  </si>
  <si>
    <t>09.12.2023 20:13:08</t>
  </si>
  <si>
    <t>09.12.2023 20:13:17</t>
  </si>
  <si>
    <t>09.12.2023 20:13:19</t>
  </si>
  <si>
    <t>09.12.2023 20:13:20</t>
  </si>
  <si>
    <t>09.12.2023 20:13:22</t>
  </si>
  <si>
    <t>09.12.2023 20:13:23</t>
  </si>
  <si>
    <t>09.12.2023 20:13:28</t>
  </si>
  <si>
    <t>09.12.2023 20:13:29</t>
  </si>
  <si>
    <t>09.12.2023 20:13:31</t>
  </si>
  <si>
    <t>09.12.2023 20:13:32</t>
  </si>
  <si>
    <t>09.12.2023 20:13:34</t>
  </si>
  <si>
    <t>09.12.2023 20:13:35</t>
  </si>
  <si>
    <t>09.12.2023 20:13:37</t>
  </si>
  <si>
    <t>09.12.2023 20:13:38</t>
  </si>
  <si>
    <t>09.12.2023 20:13:40</t>
  </si>
  <si>
    <t>09.12.2023 20:13:41</t>
  </si>
  <si>
    <t>09.12.2023 20:13:52</t>
  </si>
  <si>
    <t>09.12.2023 20:13:53</t>
  </si>
  <si>
    <t>09.12.2023 20:13:55</t>
  </si>
  <si>
    <t>09.12.2023 20:13:56</t>
  </si>
  <si>
    <t>09.12.2023 20:13:58</t>
  </si>
  <si>
    <t>09.12.2023 20:14:02</t>
  </si>
  <si>
    <t>09.12.2023 20:14:04</t>
  </si>
  <si>
    <t>09.12.2023 20:14:05</t>
  </si>
  <si>
    <t>09.12.2023 20:14:07</t>
  </si>
  <si>
    <t>09.12.2023 20:14:08</t>
  </si>
  <si>
    <t>09.12.2023 20:14:19</t>
  </si>
  <si>
    <t>09.12.2023 20:14:20</t>
  </si>
  <si>
    <t>09.12.2023 20:14:22</t>
  </si>
  <si>
    <t>09.12.2023 20:14:23</t>
  </si>
  <si>
    <t>09.12.2023 20:14:25</t>
  </si>
  <si>
    <t>09.12.2023 20:14:26</t>
  </si>
  <si>
    <t>09.12.2023 20:14:29</t>
  </si>
  <si>
    <t>09.12.2023 20:14:31</t>
  </si>
  <si>
    <t>09.12.2023 20:14:53</t>
  </si>
  <si>
    <t>09.12.2023 20:14:55</t>
  </si>
  <si>
    <t>09.12.2023 20:14:56</t>
  </si>
  <si>
    <t>09.12.2023 20:14:58</t>
  </si>
  <si>
    <t>09.12.2023 20:15:26</t>
  </si>
  <si>
    <t>09.12.2023 20:15:28</t>
  </si>
  <si>
    <t>09.12.2023 20:15:29</t>
  </si>
  <si>
    <t>09.12.2023 20:15:31</t>
  </si>
  <si>
    <t>09.12.2023 20:17:05</t>
  </si>
  <si>
    <t>09.12.2023 20:17:07</t>
  </si>
  <si>
    <t>09.12.2023 20:17:08</t>
  </si>
  <si>
    <t>09.12.2023 20:17:29</t>
  </si>
  <si>
    <t>09.12.2023 20:17:31</t>
  </si>
  <si>
    <t>09.12.2023 20:17:32</t>
  </si>
  <si>
    <t>09.12.2023 20:17:34</t>
  </si>
  <si>
    <t>09.12.2023 20:17:35</t>
  </si>
  <si>
    <t>09.12.2023 20:17:40</t>
  </si>
  <si>
    <t>09.12.2023 20:17:41</t>
  </si>
  <si>
    <t>09.12.2023 20:17:43</t>
  </si>
  <si>
    <t>09.12.2023 20:17:44</t>
  </si>
  <si>
    <t>09.12.2023 20:18:44</t>
  </si>
  <si>
    <t>09.12.2023 20:18:46</t>
  </si>
  <si>
    <t>09.12.2023 20:18:47</t>
  </si>
  <si>
    <t>09.12.2023 20:18:49</t>
  </si>
  <si>
    <t>09.12.2023 20:18:50</t>
  </si>
  <si>
    <t>09.12.2023 20:19:31</t>
  </si>
  <si>
    <t>09.12.2023 20:19:32</t>
  </si>
  <si>
    <t>09.12.2023 20:19:34</t>
  </si>
  <si>
    <t>09.12.2023 20:19:35</t>
  </si>
  <si>
    <t>09.12.2023 20:19:53</t>
  </si>
  <si>
    <t>09.12.2023 20:19:55</t>
  </si>
  <si>
    <t>09.12.2023 20:19:56</t>
  </si>
  <si>
    <t>09.12.2023 20:19:58</t>
  </si>
  <si>
    <t>09.12.2023 20:19:59</t>
  </si>
  <si>
    <t>09.12.2023 20:20:10</t>
  </si>
  <si>
    <t>09.12.2023 20:20:11</t>
  </si>
  <si>
    <t>09.12.2023 20:20:13</t>
  </si>
  <si>
    <t>09.12.2023 20:20:43</t>
  </si>
  <si>
    <t>09.12.2023 20:20:46</t>
  </si>
  <si>
    <t>09.12.2023 20:20:47</t>
  </si>
  <si>
    <t>09.12.2023 20:20:49</t>
  </si>
  <si>
    <t>09.12.2023 20:20:50</t>
  </si>
  <si>
    <t>09.12.2023 20:21:04</t>
  </si>
  <si>
    <t>09.12.2023 20:21:05</t>
  </si>
  <si>
    <t>09.12.2023 20:21:07</t>
  </si>
  <si>
    <t>09.12.2023 20:21:11</t>
  </si>
  <si>
    <t>09.12.2023 20:21:13</t>
  </si>
  <si>
    <t>09.12.2023 20:21:14</t>
  </si>
  <si>
    <t>09.12.2023 20:21:16</t>
  </si>
  <si>
    <t>09.12.2023 20:21:17</t>
  </si>
  <si>
    <t>09.12.2023 20:21:19</t>
  </si>
  <si>
    <t>09.12.2023 20:21:50</t>
  </si>
  <si>
    <t>09.12.2023 20:21:52</t>
  </si>
  <si>
    <t>09.12.2023 20:21:53</t>
  </si>
  <si>
    <t>09.12.2023 20:21:55</t>
  </si>
  <si>
    <t>09.12.2023 20:21:56</t>
  </si>
  <si>
    <t>09.12.2023 20:21:58</t>
  </si>
  <si>
    <t>09.12.2023 20:22:05</t>
  </si>
  <si>
    <t>09.12.2023 20:22:07</t>
  </si>
  <si>
    <t>09.12.2023 20:22:08</t>
  </si>
  <si>
    <t>09.12.2023 20:22:10</t>
  </si>
  <si>
    <t>09.12.2023 20:22:11</t>
  </si>
  <si>
    <t>09.12.2023 20:22:37</t>
  </si>
  <si>
    <t>09.12.2023 20:22:38</t>
  </si>
  <si>
    <t>09.12.2023 20:22:40</t>
  </si>
  <si>
    <t>09.12.2023 20:22:46</t>
  </si>
  <si>
    <t>09.12.2023 20:22:47</t>
  </si>
  <si>
    <t>09.12.2023 20:22:49</t>
  </si>
  <si>
    <t>09.12.2023 20:22:50</t>
  </si>
  <si>
    <t>09.12.2023 20:23:32</t>
  </si>
  <si>
    <t>09.12.2023 20:23:34</t>
  </si>
  <si>
    <t>09.12.2023 20:23:35</t>
  </si>
  <si>
    <t>09.12.2023 20:23:37</t>
  </si>
  <si>
    <t>09.12.2023 20:23:38</t>
  </si>
  <si>
    <t>09.12.2023 20:23:40</t>
  </si>
  <si>
    <t>09.12.2023 20:23:58</t>
  </si>
  <si>
    <t>09.12.2023 20:23:59</t>
  </si>
  <si>
    <t>09.12.2023 20:24:25</t>
  </si>
  <si>
    <t>09.12.2023 20:24:26</t>
  </si>
  <si>
    <t>09.12.2023 20:24:28</t>
  </si>
  <si>
    <t>09.12.2023 20:24:29</t>
  </si>
  <si>
    <t>09.12.2023 20:24:31</t>
  </si>
  <si>
    <t>09.12.2023 20:24:32</t>
  </si>
  <si>
    <t>09.12.2023 20:24:49</t>
  </si>
  <si>
    <t>09.12.2023 20:24:50</t>
  </si>
  <si>
    <t>09.12.2023 20:24:52</t>
  </si>
  <si>
    <t>09.12.2023 20:24:53</t>
  </si>
  <si>
    <t>09.12.2023 20:25:26</t>
  </si>
  <si>
    <t>09.12.2023 20:25:28</t>
  </si>
  <si>
    <t>09.12.2023 20:25:29</t>
  </si>
  <si>
    <t>09.12.2023 20:25:31</t>
  </si>
  <si>
    <t>09.12.2023 20:25:35</t>
  </si>
  <si>
    <t>09.12.2023 20:25:37</t>
  </si>
  <si>
    <t>09.12.2023 20:25:38</t>
  </si>
  <si>
    <t>09.12.2023 20:27:04</t>
  </si>
  <si>
    <t>09.12.2023 20:27:05</t>
  </si>
  <si>
    <t>09.12.2023 20:27:07</t>
  </si>
  <si>
    <t>09.12.2023 20:27:08</t>
  </si>
  <si>
    <t>09.12.2023 20:27:10</t>
  </si>
  <si>
    <t>09.12.2023 20:27:28</t>
  </si>
  <si>
    <t>09.12.2023 20:27:29</t>
  </si>
  <si>
    <t>09.12.2023 20:27:31</t>
  </si>
  <si>
    <t>09.12.2023 20:27:32</t>
  </si>
  <si>
    <t>09.12.2023 20:27:34</t>
  </si>
  <si>
    <t>09.12.2023 20:27:52</t>
  </si>
  <si>
    <t>09.12.2023 20:27:53</t>
  </si>
  <si>
    <t>09.12.2023 20:27:55</t>
  </si>
  <si>
    <t>09.12.2023 20:27:56</t>
  </si>
  <si>
    <t>09.12.2023 20:27:58</t>
  </si>
  <si>
    <t>09.12.2023 20:27:59</t>
  </si>
  <si>
    <t>09.12.2023 20:28:01</t>
  </si>
  <si>
    <t>09.12.2023 20:28:02</t>
  </si>
  <si>
    <t>09.12.2023 20:28:04</t>
  </si>
  <si>
    <t>09.12.2023 20:28:58</t>
  </si>
  <si>
    <t>09.12.2023 20:28:59</t>
  </si>
  <si>
    <t>09.12.2023 20:29:01</t>
  </si>
  <si>
    <t>09.12.2023 20:29:02</t>
  </si>
  <si>
    <t>09.12.2023 20:29:25</t>
  </si>
  <si>
    <t>09.12.2023 20:29:26</t>
  </si>
  <si>
    <t>09.12.2023 20:29:37</t>
  </si>
  <si>
    <t>09.12.2023 20:29:38</t>
  </si>
  <si>
    <t>09.12.2023 20:29:40</t>
  </si>
  <si>
    <t>09.12.2023 20:30:05</t>
  </si>
  <si>
    <t>09.12.2023 20:30:07</t>
  </si>
  <si>
    <t>09.12.2023 20:30:08</t>
  </si>
  <si>
    <t>09.12.2023 20:30:10</t>
  </si>
  <si>
    <t>09.12.2023 20:30:11</t>
  </si>
  <si>
    <t>09.12.2023 20:30:13</t>
  </si>
  <si>
    <t>09.12.2023 20:30:14</t>
  </si>
  <si>
    <t>09.12.2023 20:30:32</t>
  </si>
  <si>
    <t>09.12.2023 20:30:35</t>
  </si>
  <si>
    <t>09.12.2023 20:30:36</t>
  </si>
  <si>
    <t>09.12.2023 20:30:38</t>
  </si>
  <si>
    <t>09.12.2023 20:30:39</t>
  </si>
  <si>
    <t>09.12.2023 20:31:21</t>
  </si>
  <si>
    <t>09.12.2023 20:31:23</t>
  </si>
  <si>
    <t>09.12.2023 20:31:24</t>
  </si>
  <si>
    <t>09.12.2023 20:31:26</t>
  </si>
  <si>
    <t>09.12.2023 20:32:51</t>
  </si>
  <si>
    <t>09.12.2023 20:32:53</t>
  </si>
  <si>
    <t>09.12.2023 20:33:29</t>
  </si>
  <si>
    <t>09.12.2023 20:33:30</t>
  </si>
  <si>
    <t>09.12.2023 20:33:44</t>
  </si>
  <si>
    <t>09.12.2023 20:33:45</t>
  </si>
  <si>
    <t>09.12.2023 20:33:47</t>
  </si>
  <si>
    <t>09.12.2023 20:35:00</t>
  </si>
  <si>
    <t>09.12.2023 20:35:02</t>
  </si>
  <si>
    <t>09.12.2023 20:35:03</t>
  </si>
  <si>
    <t>09.12.2023 20:35:05</t>
  </si>
  <si>
    <t>09.12.2023 20:35:06</t>
  </si>
  <si>
    <t>09.12.2023 20:35:12</t>
  </si>
  <si>
    <t>09.12.2023 20:35:14</t>
  </si>
  <si>
    <t>09.12.2023 20:35:15</t>
  </si>
  <si>
    <t>09.12.2023 20:35:17</t>
  </si>
  <si>
    <t>09.12.2023 20:35:56</t>
  </si>
  <si>
    <t>09.12.2023 20:35:57</t>
  </si>
  <si>
    <t>09.12.2023 20:35:59</t>
  </si>
  <si>
    <t>09.12.2023 20:37:48</t>
  </si>
  <si>
    <t>09.12.2023 20:37:50</t>
  </si>
  <si>
    <t>09.12.2023 20:37:51</t>
  </si>
  <si>
    <t>09.12.2023 20:37:53</t>
  </si>
  <si>
    <t>09.12.2023 20:38:05</t>
  </si>
  <si>
    <t>09.12.2023 20:38:06</t>
  </si>
  <si>
    <t>09.12.2023 20:38:08</t>
  </si>
  <si>
    <t>09.12.2023 20:38:09</t>
  </si>
  <si>
    <t>09.12.2023 20:38:23</t>
  </si>
  <si>
    <t>09.12.2023 20:38:24</t>
  </si>
  <si>
    <t>09.12.2023 20:38:26</t>
  </si>
  <si>
    <t>09.12.2023 20:38:27</t>
  </si>
  <si>
    <t>09.12.2023 20:38:29</t>
  </si>
  <si>
    <t>09.12.2023 20:38:39</t>
  </si>
  <si>
    <t>09.12.2023 20:38:41</t>
  </si>
  <si>
    <t>09.12.2023 20:38:42</t>
  </si>
  <si>
    <t>09.12.2023 20:38:44</t>
  </si>
  <si>
    <t>09.12.2023 20:38:53</t>
  </si>
  <si>
    <t>09.12.2023 20:38:54</t>
  </si>
  <si>
    <t>09.12.2023 20:38:56</t>
  </si>
  <si>
    <t>09.12.2023 20:38:57</t>
  </si>
  <si>
    <t>09.12.2023 20:39:14</t>
  </si>
  <si>
    <t>09.12.2023 20:39:15</t>
  </si>
  <si>
    <t>09.12.2023 20:39:17</t>
  </si>
  <si>
    <t>09.12.2023 20:39:35</t>
  </si>
  <si>
    <t>09.12.2023 20:39:36</t>
  </si>
  <si>
    <t>09.12.2023 20:39:38</t>
  </si>
  <si>
    <t>09.12.2023 20:39:39</t>
  </si>
  <si>
    <t>09.12.2023 20:39:45</t>
  </si>
  <si>
    <t>09.12.2023 20:39:47</t>
  </si>
  <si>
    <t>09.12.2023 20:39:48</t>
  </si>
  <si>
    <t>09.12.2023 20:39:50</t>
  </si>
  <si>
    <t>09.12.2023 20:39:51</t>
  </si>
  <si>
    <t>09.12.2023 20:39:57</t>
  </si>
  <si>
    <t>09.12.2023 20:39:59</t>
  </si>
  <si>
    <t>09.12.2023 20:40:00</t>
  </si>
  <si>
    <t>09.12.2023 20:40:15</t>
  </si>
  <si>
    <t>09.12.2023 20:40:17</t>
  </si>
  <si>
    <t>09.12.2023 20:40:18</t>
  </si>
  <si>
    <t>09.12.2023 20:41:57</t>
  </si>
  <si>
    <t>09.12.2023 20:41:59</t>
  </si>
  <si>
    <t>09.12.2023 20:42:00</t>
  </si>
  <si>
    <t>09.12.2023 20:42:02</t>
  </si>
  <si>
    <t>09.12.2023 20:42:03</t>
  </si>
  <si>
    <t>09.12.2023 20:42:53</t>
  </si>
  <si>
    <t>09.12.2023 20:42:54</t>
  </si>
  <si>
    <t>09.12.2023 20:42:56</t>
  </si>
  <si>
    <t>09.12.2023 20:42:57</t>
  </si>
  <si>
    <t>09.12.2023 20:43:35</t>
  </si>
  <si>
    <t>09.12.2023 20:43:36</t>
  </si>
  <si>
    <t>09.12.2023 20:43:38</t>
  </si>
  <si>
    <t>09.12.2023 20:43:39</t>
  </si>
  <si>
    <t>09.12.2023 20:44:24</t>
  </si>
  <si>
    <t>09.12.2023 20:44:26</t>
  </si>
  <si>
    <t>09.12.2023 20:44:27</t>
  </si>
  <si>
    <t>09.12.2023 20:44:29</t>
  </si>
  <si>
    <t>09.12.2023 20:44:41</t>
  </si>
  <si>
    <t>09.12.2023 20:44:42</t>
  </si>
  <si>
    <t>09.12.2023 20:44:44</t>
  </si>
  <si>
    <t>09.12.2023 20:46:15</t>
  </si>
  <si>
    <t>09.12.2023 20:46:17</t>
  </si>
  <si>
    <t>09.12.2023 20:46:18</t>
  </si>
  <si>
    <t>09.12.2023 20:46:20</t>
  </si>
  <si>
    <t>09.12.2023 20:46:21</t>
  </si>
  <si>
    <t>09.12.2023 20:48:50</t>
  </si>
  <si>
    <t>09.12.2023 20:48:51</t>
  </si>
  <si>
    <t>09.12.2023 20:48:53</t>
  </si>
  <si>
    <t>09.12.2023 20:48:54</t>
  </si>
  <si>
    <t>09.12.2023 20:48:56</t>
  </si>
  <si>
    <t>09.12.2023 20:49:39</t>
  </si>
  <si>
    <t>09.12.2023 20:49:41</t>
  </si>
  <si>
    <t>09.12.2023 20:49:42</t>
  </si>
  <si>
    <t>09.12.2023 20:50:26</t>
  </si>
  <si>
    <t>09.12.2023 20:50:27</t>
  </si>
  <si>
    <t>09.12.2023 20:50:29</t>
  </si>
  <si>
    <t>09.12.2023 20:50:39</t>
  </si>
  <si>
    <t>09.12.2023 20:50:41</t>
  </si>
  <si>
    <t>09.12.2023 20:50:42</t>
  </si>
  <si>
    <t>09.12.2023 20:50:44</t>
  </si>
  <si>
    <t>09.12.2023 20:50:47</t>
  </si>
  <si>
    <t>09.12.2023 20:50:48</t>
  </si>
  <si>
    <t>09.12.2023 20:50:50</t>
  </si>
  <si>
    <t>09.12.2023 20:50:51</t>
  </si>
  <si>
    <t>09.12.2023 20:50:53</t>
  </si>
  <si>
    <t>09.12.2023 20:51:00</t>
  </si>
  <si>
    <t>09.12.2023 20:51:02</t>
  </si>
  <si>
    <t>09.12.2023 20:51:03</t>
  </si>
  <si>
    <t>09.12.2023 20:51:05</t>
  </si>
  <si>
    <t>09.12.2023 20:52:27</t>
  </si>
  <si>
    <t>09.12.2023 20:52:29</t>
  </si>
  <si>
    <t>09.12.2023 20:52:32</t>
  </si>
  <si>
    <t>09.12.2023 20:52:33</t>
  </si>
  <si>
    <t>09.12.2023 20:52:35</t>
  </si>
  <si>
    <t>09.12.2023 20:52:36</t>
  </si>
  <si>
    <t>09.12.2023 20:52:38</t>
  </si>
  <si>
    <t>09.12.2023 20:52:39</t>
  </si>
  <si>
    <t>09.12.2023 20:54:02</t>
  </si>
  <si>
    <t>09.12.2023 20:54:03</t>
  </si>
  <si>
    <t>09.12.2023 20:54:05</t>
  </si>
  <si>
    <t>09.12.2023 20:54:06</t>
  </si>
  <si>
    <t>09.12.2023 20:54:21</t>
  </si>
  <si>
    <t>09.12.2023 20:54:24</t>
  </si>
  <si>
    <t>09.12.2023 20:54:26</t>
  </si>
  <si>
    <t>09.12.2023 20:54:27</t>
  </si>
  <si>
    <t>09.12.2023 20:54:29</t>
  </si>
  <si>
    <t>09.12.2023 20:54:42</t>
  </si>
  <si>
    <t>09.12.2023 20:54:44</t>
  </si>
  <si>
    <t>09.12.2023 20:54:45</t>
  </si>
  <si>
    <t>09.12.2023 20:54:47</t>
  </si>
  <si>
    <t>09.12.2023 20:54:48</t>
  </si>
  <si>
    <t>09.12.2023 20:54:50</t>
  </si>
  <si>
    <t>09.12.2023 20:54:51</t>
  </si>
  <si>
    <t>09.12.2023 20:54:53</t>
  </si>
  <si>
    <t>09.12.2023 20:54:54</t>
  </si>
  <si>
    <t>09.12.2023 20:54:56</t>
  </si>
  <si>
    <t>09.12.2023 20:54:57</t>
  </si>
  <si>
    <t>09.12.2023 20:54:59</t>
  </si>
  <si>
    <t>09.12.2023 20:55:00</t>
  </si>
  <si>
    <t>09.12.2023 20:55:30</t>
  </si>
  <si>
    <t>09.12.2023 20:55:32</t>
  </si>
  <si>
    <t>09.12.2023 20:55:33</t>
  </si>
  <si>
    <t>09.12.2023 20:55:57</t>
  </si>
  <si>
    <t>09.12.2023 20:55:59</t>
  </si>
  <si>
    <t>09.12.2023 20:56:00</t>
  </si>
  <si>
    <t>09.12.2023 20:56:02</t>
  </si>
  <si>
    <t>09.12.2023 20:56:03</t>
  </si>
  <si>
    <t>09.12.2023 20:56:08</t>
  </si>
  <si>
    <t>09.12.2023 20:56:09</t>
  </si>
  <si>
    <t>09.12.2023 20:56:11</t>
  </si>
  <si>
    <t>09.12.2023 20:56:12</t>
  </si>
  <si>
    <t>09.12.2023 20:56:14</t>
  </si>
  <si>
    <t>09.12.2023 20:56:21</t>
  </si>
  <si>
    <t>09.12.2023 20:56:23</t>
  </si>
  <si>
    <t>09.12.2023 20:56:24</t>
  </si>
  <si>
    <t>09.12.2023 20:56:26</t>
  </si>
  <si>
    <t>09.12.2023 20:56:44</t>
  </si>
  <si>
    <t>09.12.2023 20:56:45</t>
  </si>
  <si>
    <t>09.12.2023 20:56:47</t>
  </si>
  <si>
    <t>09.12.2023 20:56:48</t>
  </si>
  <si>
    <t>09.12.2023 20:56:56</t>
  </si>
  <si>
    <t>09.12.2023 20:56:57</t>
  </si>
  <si>
    <t>09.12.2023 20:57:09</t>
  </si>
  <si>
    <t>09.12.2023 20:57:11</t>
  </si>
  <si>
    <t>09.12.2023 20:57:12</t>
  </si>
  <si>
    <t>09.12.2023 20:58:11</t>
  </si>
  <si>
    <t>09.12.2023 20:58:12</t>
  </si>
  <si>
    <t>09.12.2023 20:58:24</t>
  </si>
  <si>
    <t>09.12.2023 20:58:26</t>
  </si>
  <si>
    <t>09.12.2023 20:58:27</t>
  </si>
  <si>
    <t>09.12.2023 20:59:24</t>
  </si>
  <si>
    <t>09.12.2023 20:59:26</t>
  </si>
  <si>
    <t>09.12.2023 20:59:27</t>
  </si>
  <si>
    <t>09.12.2023 21:00:03</t>
  </si>
  <si>
    <t>09.12.2023 21:00:05</t>
  </si>
  <si>
    <t>09.12.2023 21:00:15</t>
  </si>
  <si>
    <t>09.12.2023 21:00:17</t>
  </si>
  <si>
    <t>09.12.2023 21:00:29</t>
  </si>
  <si>
    <t>09.12.2023 21:00:30</t>
  </si>
  <si>
    <t>09.12.2023 21:00:32</t>
  </si>
  <si>
    <t>09.12.2023 21:00:33</t>
  </si>
  <si>
    <t>09.12.2023 21:00:38</t>
  </si>
  <si>
    <t>09.12.2023 21:00:39</t>
  </si>
  <si>
    <t>09.12.2023 21:01:18</t>
  </si>
  <si>
    <t>09.12.2023 21:01:20</t>
  </si>
  <si>
    <t>09.12.2023 21:01:21</t>
  </si>
  <si>
    <t>09.12.2023 21:01:39</t>
  </si>
  <si>
    <t>09.12.2023 21:01:42</t>
  </si>
  <si>
    <t>09.12.2023 21:01:54</t>
  </si>
  <si>
    <t>09.12.2023 21:02:21</t>
  </si>
  <si>
    <t>09.12.2023 21:03:12</t>
  </si>
  <si>
    <t>09.12.2023 21:03:14</t>
  </si>
  <si>
    <t>09.12.2023 21:03:15</t>
  </si>
  <si>
    <t>09.12.2023 21:04:11</t>
  </si>
  <si>
    <t>09.12.2023 21:04:12</t>
  </si>
  <si>
    <t>09.12.2023 21:04:56</t>
  </si>
  <si>
    <t>09.12.2023 21:04:57</t>
  </si>
  <si>
    <t>09.12.2023 21:04:59</t>
  </si>
  <si>
    <t>09.12.2023 21:05:39</t>
  </si>
  <si>
    <t>09.12.2023 21:05:44</t>
  </si>
  <si>
    <t>09.12.2023 21:05:45</t>
  </si>
  <si>
    <t>09.12.2023 21:05:47</t>
  </si>
  <si>
    <t>09.12.2023 21:06:06</t>
  </si>
  <si>
    <t>09.12.2023 21:06:42</t>
  </si>
  <si>
    <t>09.12.2023 21:06:44</t>
  </si>
  <si>
    <t>09.12.2023 21:06:54</t>
  </si>
  <si>
    <t>09.12.2023 21:07:27</t>
  </si>
  <si>
    <t>09.12.2023 21:07:30</t>
  </si>
  <si>
    <t>09.12.2023 21:07:32</t>
  </si>
  <si>
    <t>09.12.2023 21:07:33</t>
  </si>
  <si>
    <t>09.12.2023 21:07:35</t>
  </si>
  <si>
    <t>09.12.2023 21:09:18</t>
  </si>
  <si>
    <t>09.12.2023 21:09:20</t>
  </si>
  <si>
    <t>09.12.2023 21:09:21</t>
  </si>
  <si>
    <t>09.12.2023 21:09:23</t>
  </si>
  <si>
    <t>09.12.2023 21:10:08</t>
  </si>
  <si>
    <t>09.12.2023 21:10:09</t>
  </si>
  <si>
    <t>09.12.2023 21:10:11</t>
  </si>
  <si>
    <t>09.12.2023 21:10:12</t>
  </si>
  <si>
    <t>09.12.2023 21:10:15</t>
  </si>
  <si>
    <t>09.12.2023 21:10:17</t>
  </si>
  <si>
    <t>09.12.2023 21:10:18</t>
  </si>
  <si>
    <t>09.12.2023 21:10:26</t>
  </si>
  <si>
    <t>09.12.2023 21:10:27</t>
  </si>
  <si>
    <t>09.12.2023 21:10:29</t>
  </si>
  <si>
    <t>09.12.2023 21:10:38</t>
  </si>
  <si>
    <t>09.12.2023 21:10:39</t>
  </si>
  <si>
    <t>09.12.2023 21:10:41</t>
  </si>
  <si>
    <t>09.12.2023 21:10:42</t>
  </si>
  <si>
    <t>09.12.2023 21:12:20</t>
  </si>
  <si>
    <t>09.12.2023 21:12:21</t>
  </si>
  <si>
    <t>09.12.2023 21:12:23</t>
  </si>
  <si>
    <t>09.12.2023 21:13:03</t>
  </si>
  <si>
    <t>09.12.2023 21:13:05</t>
  </si>
  <si>
    <t>09.12.2023 21:13:06</t>
  </si>
  <si>
    <t>09.12.2023 21:13:08</t>
  </si>
  <si>
    <t>09.12.2023 21:13:09</t>
  </si>
  <si>
    <t>09.12.2023 21:13:11</t>
  </si>
  <si>
    <t>09.12.2023 21:13:12</t>
  </si>
  <si>
    <t>09.12.2023 21:13:56</t>
  </si>
  <si>
    <t>09.12.2023 21:13:57</t>
  </si>
  <si>
    <t>09.12.2023 21:14:33</t>
  </si>
  <si>
    <t>09.12.2023 21:14:35</t>
  </si>
  <si>
    <t>09.12.2023 21:14:36</t>
  </si>
  <si>
    <t>09.12.2023 21:14:38</t>
  </si>
  <si>
    <t>09.12.2023 21:15:17</t>
  </si>
  <si>
    <t>09.12.2023 21:15:18</t>
  </si>
  <si>
    <t>09.12.2023 21:15:20</t>
  </si>
  <si>
    <t>09.12.2023 21:16:12</t>
  </si>
  <si>
    <t>09.12.2023 21:16:14</t>
  </si>
  <si>
    <t>09.12.2023 21:16:15</t>
  </si>
  <si>
    <t>09.12.2023 21:16:17</t>
  </si>
  <si>
    <t>09.12.2023 21:17:02</t>
  </si>
  <si>
    <t>09.12.2023 21:17:03</t>
  </si>
  <si>
    <t>09.12.2023 21:17:05</t>
  </si>
  <si>
    <t>09.12.2023 21:17:06</t>
  </si>
  <si>
    <t>09.12.2023 21:17:08</t>
  </si>
  <si>
    <t>09.12.2023 21:17:09</t>
  </si>
  <si>
    <t>09.12.2023 21:18:17</t>
  </si>
  <si>
    <t>09.12.2023 21:18:18</t>
  </si>
  <si>
    <t>09.12.2023 21:18:20</t>
  </si>
  <si>
    <t>09.12.2023 21:19:48</t>
  </si>
  <si>
    <t>09.12.2023 21:19:50</t>
  </si>
  <si>
    <t>09.12.2023 21:19:51</t>
  </si>
  <si>
    <t>09.12.2023 21:19:53</t>
  </si>
  <si>
    <t>09.12.2023 21:20:38</t>
  </si>
  <si>
    <t>09.12.2023 21:20:39</t>
  </si>
  <si>
    <t>09.12.2023 21:20:41</t>
  </si>
  <si>
    <t>09.12.2023 21:20:42</t>
  </si>
  <si>
    <t>09.12.2023 21:20:44</t>
  </si>
  <si>
    <t>09.12.2023 21:20:47</t>
  </si>
  <si>
    <t>09.12.2023 21:20:48</t>
  </si>
  <si>
    <t>09.12.2023 21:20:53</t>
  </si>
  <si>
    <t>09.12.2023 21:20:54</t>
  </si>
  <si>
    <t>09.12.2023 21:20:56</t>
  </si>
  <si>
    <t>09.12.2023 21:20:57</t>
  </si>
  <si>
    <t>09.12.2023 21:20:59</t>
  </si>
  <si>
    <t>09.12.2023 21:22:24</t>
  </si>
  <si>
    <t>09.12.2023 21:22:26</t>
  </si>
  <si>
    <t>09.12.2023 21:22:27</t>
  </si>
  <si>
    <t>09.12.2023 21:22:29</t>
  </si>
  <si>
    <t>09.12.2023 21:22:30</t>
  </si>
  <si>
    <t>09.12.2023 21:23:12</t>
  </si>
  <si>
    <t>09.12.2023 21:23:14</t>
  </si>
  <si>
    <t>09.12.2023 21:25:41</t>
  </si>
  <si>
    <t>09.12.2023 21:25:42</t>
  </si>
  <si>
    <t>09.12.2023 21:25:44</t>
  </si>
  <si>
    <t>09.12.2023 21:25:45</t>
  </si>
  <si>
    <t>09.12.2023 21:26:42</t>
  </si>
  <si>
    <t>09.12.2023 21:26:44</t>
  </si>
  <si>
    <t>09.12.2023 21:26:45</t>
  </si>
  <si>
    <t>09.12.2023 21:26:47</t>
  </si>
  <si>
    <t>09.12.2023 21:26:48</t>
  </si>
  <si>
    <t>09.12.2023 21:27:36</t>
  </si>
  <si>
    <t>09.12.2023 21:27:38</t>
  </si>
  <si>
    <t>09.12.2023 21:27:39</t>
  </si>
  <si>
    <t>09.12.2023 21:27:59</t>
  </si>
  <si>
    <t>09.12.2023 21:28:00</t>
  </si>
  <si>
    <t>09.12.2023 21:28:02</t>
  </si>
  <si>
    <t>09.12.2023 21:28:03</t>
  </si>
  <si>
    <t>09.12.2023 21:28:05</t>
  </si>
  <si>
    <t>09.12.2023 21:28:06</t>
  </si>
  <si>
    <t>09.12.2023 21:28:08</t>
  </si>
  <si>
    <t>09.12.2023 21:28:09</t>
  </si>
  <si>
    <t>09.12.2023 21:29:59</t>
  </si>
  <si>
    <t>09.12.2023 21:30:00</t>
  </si>
  <si>
    <t>09.12.2023 21:30:02</t>
  </si>
  <si>
    <t>09.12.2023 21:30:03</t>
  </si>
  <si>
    <t>09.12.2023 21:32:29</t>
  </si>
  <si>
    <t>09.12.2023 21:32:30</t>
  </si>
  <si>
    <t>09.12.2023 21:32:32</t>
  </si>
  <si>
    <t>09.12.2023 21:32:33</t>
  </si>
  <si>
    <t>09.12.2023 21:32:48</t>
  </si>
  <si>
    <t>09.12.2023 21:32:50</t>
  </si>
  <si>
    <t>09.12.2023 21:32:51</t>
  </si>
  <si>
    <t>09.12.2023 21:32:53</t>
  </si>
  <si>
    <t>09.12.2023 21:33:32</t>
  </si>
  <si>
    <t>09.12.2023 21:33:33</t>
  </si>
  <si>
    <t>09.12.2023 21:33:35</t>
  </si>
  <si>
    <t>09.12.2023 21:33:36</t>
  </si>
  <si>
    <t>09.12.2023 21:33:53</t>
  </si>
  <si>
    <t>09.12.2023 21:33:54</t>
  </si>
  <si>
    <t>09.12.2023 21:33:56</t>
  </si>
  <si>
    <t>09.12.2023 21:33:57</t>
  </si>
  <si>
    <t>09.12.2023 21:34:51</t>
  </si>
  <si>
    <t>09.12.2023 21:34:53</t>
  </si>
  <si>
    <t>09.12.2023 21:34:54</t>
  </si>
  <si>
    <t>09.12.2023 21:34:56</t>
  </si>
  <si>
    <t>09.12.2023 21:34:57</t>
  </si>
  <si>
    <t>09.12.2023 21:34:59</t>
  </si>
  <si>
    <t>09.12.2023 21:35:00</t>
  </si>
  <si>
    <t>09.12.2023 21:36:09</t>
  </si>
  <si>
    <t>09.12.2023 21:36:11</t>
  </si>
  <si>
    <t>09.12.2023 21:36:12</t>
  </si>
  <si>
    <t>09.12.2023 21:36:14</t>
  </si>
  <si>
    <t>09.12.2023 21:36:15</t>
  </si>
  <si>
    <t>09.12.2023 21:36:17</t>
  </si>
  <si>
    <t>09.12.2023 21:36:27</t>
  </si>
  <si>
    <t>09.12.2023 21:36:29</t>
  </si>
  <si>
    <t>09.12.2023 21:36:30</t>
  </si>
  <si>
    <t>09.12.2023 21:36:32</t>
  </si>
  <si>
    <t>09.12.2023 21:36:33</t>
  </si>
  <si>
    <t>09.12.2023 21:36:35</t>
  </si>
  <si>
    <t>09.12.2023 21:38:00</t>
  </si>
  <si>
    <t>09.12.2023 21:38:02</t>
  </si>
  <si>
    <t>09.12.2023 21:38:03</t>
  </si>
  <si>
    <t>09.12.2023 21:38:05</t>
  </si>
  <si>
    <t>09.12.2023 21:38:21</t>
  </si>
  <si>
    <t>09.12.2023 21:38:23</t>
  </si>
  <si>
    <t>09.12.2023 21:38:24</t>
  </si>
  <si>
    <t>09.12.2023 21:38:26</t>
  </si>
  <si>
    <t>09.12.2023 21:38:27</t>
  </si>
  <si>
    <t>09.12.2023 21:38:30</t>
  </si>
  <si>
    <t>09.12.2023 21:38:32</t>
  </si>
  <si>
    <t>09.12.2023 21:38:35</t>
  </si>
  <si>
    <t>09.12.2023 21:38:36</t>
  </si>
  <si>
    <t>09.12.2023 21:38:38</t>
  </si>
  <si>
    <t>09.12.2023 21:39:02</t>
  </si>
  <si>
    <t>09.12.2023 21:39:03</t>
  </si>
  <si>
    <t>09.12.2023 21:39:05</t>
  </si>
  <si>
    <t>09.12.2023 21:39:06</t>
  </si>
  <si>
    <t>09.12.2023 21:40:44</t>
  </si>
  <si>
    <t>09.12.2023 21:40:45</t>
  </si>
  <si>
    <t>09.12.2023 21:40:47</t>
  </si>
  <si>
    <t>09.12.2023 21:40:48</t>
  </si>
  <si>
    <t>09.12.2023 21:40:50</t>
  </si>
  <si>
    <t>09.12.2023 21:40:51</t>
  </si>
  <si>
    <t>09.12.2023 21:41:24</t>
  </si>
  <si>
    <t>09.12.2023 21:41:26</t>
  </si>
  <si>
    <t>09.12.2023 21:41:27</t>
  </si>
  <si>
    <t>09.12.2023 21:41:29</t>
  </si>
  <si>
    <t>09.12.2023 21:41:30</t>
  </si>
  <si>
    <t>09.12.2023 21:41:33</t>
  </si>
  <si>
    <t>09.12.2023 21:41:35</t>
  </si>
  <si>
    <t>09.12.2023 21:41:36</t>
  </si>
  <si>
    <t>09.12.2023 21:42:32</t>
  </si>
  <si>
    <t>09.12.2023 21:42:33</t>
  </si>
  <si>
    <t>09.12.2023 21:42:35</t>
  </si>
  <si>
    <t>09.12.2023 21:42:39</t>
  </si>
  <si>
    <t>09.12.2023 21:42:41</t>
  </si>
  <si>
    <t>09.12.2023 21:42:42</t>
  </si>
  <si>
    <t>09.12.2023 21:42:44</t>
  </si>
  <si>
    <t>09.12.2023 21:44:08</t>
  </si>
  <si>
    <t>09.12.2023 21:44:09</t>
  </si>
  <si>
    <t>09.12.2023 21:44:11</t>
  </si>
  <si>
    <t>09.12.2023 21:44:12</t>
  </si>
  <si>
    <t>09.12.2023 21:44:27</t>
  </si>
  <si>
    <t>09.12.2023 21:44:29</t>
  </si>
  <si>
    <t>09.12.2023 21:44:30</t>
  </si>
  <si>
    <t>09.12.2023 21:44:32</t>
  </si>
  <si>
    <t>09.12.2023 21:44:33</t>
  </si>
  <si>
    <t>09.12.2023 21:45:44</t>
  </si>
  <si>
    <t>09.12.2023 21:45:45</t>
  </si>
  <si>
    <t>09.12.2023 21:45:47</t>
  </si>
  <si>
    <t>09.12.2023 21:45:48</t>
  </si>
  <si>
    <t>09.12.2023 21:45:50</t>
  </si>
  <si>
    <t>09.12.2023 21:46:38</t>
  </si>
  <si>
    <t>09.12.2023 21:46:41</t>
  </si>
  <si>
    <t>09.12.2023 21:46:42</t>
  </si>
  <si>
    <t>09.12.2023 21:47:36</t>
  </si>
  <si>
    <t>09.12.2023 21:47:38</t>
  </si>
  <si>
    <t>09.12.2023 21:47:41</t>
  </si>
  <si>
    <t>09.12.2023 21:47:42</t>
  </si>
  <si>
    <t>09.12.2023 21:48:24</t>
  </si>
  <si>
    <t>09.12.2023 21:48:26</t>
  </si>
  <si>
    <t>09.12.2023 21:48:27</t>
  </si>
  <si>
    <t>09.12.2023 21:48:29</t>
  </si>
  <si>
    <t>09.12.2023 21:48:30</t>
  </si>
  <si>
    <t>09.12.2023 21:48:32</t>
  </si>
  <si>
    <t>09.12.2023 21:48:33</t>
  </si>
  <si>
    <t>09.12.2023 21:49:51</t>
  </si>
  <si>
    <t>09.12.2023 21:49:53</t>
  </si>
  <si>
    <t>09.12.2023 21:49:54</t>
  </si>
  <si>
    <t>09.12.2023 21:53:20</t>
  </si>
  <si>
    <t>09.12.2023 21:53:21</t>
  </si>
  <si>
    <t>09.12.2023 21:53:23</t>
  </si>
  <si>
    <t>09.12.2023 21:53:24</t>
  </si>
  <si>
    <t>09.12.2023 21:53:26</t>
  </si>
  <si>
    <t>09.12.2023 21:53:27</t>
  </si>
  <si>
    <t>09.12.2023 21:53:29</t>
  </si>
  <si>
    <t>09.12.2023 21:53:30</t>
  </si>
  <si>
    <t>09.12.2023 21:53:59</t>
  </si>
  <si>
    <t>09.12.2023 21:54:00</t>
  </si>
  <si>
    <t>09.12.2023 21:54:02</t>
  </si>
  <si>
    <t>09.12.2023 21:54:03</t>
  </si>
  <si>
    <t>09.12.2023 21:54:05</t>
  </si>
  <si>
    <t>09.12.2023 21:54:11</t>
  </si>
  <si>
    <t>09.12.2023 21:54:12</t>
  </si>
  <si>
    <t>09.12.2023 21:54:14</t>
  </si>
  <si>
    <t>09.12.2023 21:54:15</t>
  </si>
  <si>
    <t>09.12.2023 21:54:26</t>
  </si>
  <si>
    <t>09.12.2023 21:54:27</t>
  </si>
  <si>
    <t>09.12.2023 21:54:30</t>
  </si>
  <si>
    <t>09.12.2023 21:54:32</t>
  </si>
  <si>
    <t>09.12.2023 21:54:36</t>
  </si>
  <si>
    <t>09.12.2023 21:54:38</t>
  </si>
  <si>
    <t>09.12.2023 21:54:39</t>
  </si>
  <si>
    <t>09.12.2023 21:54:41</t>
  </si>
  <si>
    <t>09.12.2023 21:54:51</t>
  </si>
  <si>
    <t>09.12.2023 21:54:53</t>
  </si>
  <si>
    <t>09.12.2023 21:54:54</t>
  </si>
  <si>
    <t>09.12.2023 21:54:56</t>
  </si>
  <si>
    <t>09.12.2023 21:54:57</t>
  </si>
  <si>
    <t>09.12.2023 21:55:05</t>
  </si>
  <si>
    <t>09.12.2023 21:55:06</t>
  </si>
  <si>
    <t>09.12.2023 21:55:08</t>
  </si>
  <si>
    <t>09.12.2023 21:55:09</t>
  </si>
  <si>
    <t>09.12.2023 21:56:14</t>
  </si>
  <si>
    <t>09.12.2023 21:56:15</t>
  </si>
  <si>
    <t>09.12.2023 21:56:17</t>
  </si>
  <si>
    <t>09.12.2023 21:56:18</t>
  </si>
  <si>
    <t>09.12.2023 21:56:20</t>
  </si>
  <si>
    <t>09.12.2023 21:56:21</t>
  </si>
  <si>
    <t>09.12.2023 21:56:23</t>
  </si>
  <si>
    <t>09.12.2023 21:56:24</t>
  </si>
  <si>
    <t>09.12.2023 21:56:35</t>
  </si>
  <si>
    <t>09.12.2023 21:56:36</t>
  </si>
  <si>
    <t>09.12.2023 21:56:38</t>
  </si>
  <si>
    <t>09.12.2023 21:56:39</t>
  </si>
  <si>
    <t>09.12.2023 21:56:41</t>
  </si>
  <si>
    <t>09.12.2023 21:56:42</t>
  </si>
  <si>
    <t>09.12.2023 21:58:06</t>
  </si>
  <si>
    <t>09.12.2023 21:58:08</t>
  </si>
  <si>
    <t>09.12.2023 21:58:09</t>
  </si>
  <si>
    <t>09.12.2023 21:58:18</t>
  </si>
  <si>
    <t>09.12.2023 21:58:20</t>
  </si>
  <si>
    <t>09.12.2023 21:58:21</t>
  </si>
  <si>
    <t>09.12.2023 21:58:23</t>
  </si>
  <si>
    <t>09.12.2023 22:01:35</t>
  </si>
  <si>
    <t>09.12.2023 22:01:36</t>
  </si>
  <si>
    <t>09.12.2023 22:01:38</t>
  </si>
  <si>
    <t>09.12.2023 22:01:39</t>
  </si>
  <si>
    <t>09.12.2023 22:01:41</t>
  </si>
  <si>
    <t>09.12.2023 22:01:42</t>
  </si>
  <si>
    <t>09.12.2023 22:02:54</t>
  </si>
  <si>
    <t>09.12.2023 22:02:56</t>
  </si>
  <si>
    <t>09.12.2023 22:03:23</t>
  </si>
  <si>
    <t>09.12.2023 22:03:24</t>
  </si>
  <si>
    <t>09.12.2023 22:03:26</t>
  </si>
  <si>
    <t>09.12.2023 22:03:27</t>
  </si>
  <si>
    <t>09.12.2023 22:03:29</t>
  </si>
  <si>
    <t>09.12.2023 22:05:41</t>
  </si>
  <si>
    <t>09.12.2023 22:05:42</t>
  </si>
  <si>
    <t>09.12.2023 22:05:44</t>
  </si>
  <si>
    <t>09.12.2023 22:05:45</t>
  </si>
  <si>
    <t>09.12.2023 22:05:47</t>
  </si>
  <si>
    <t>09.12.2023 22:06:08</t>
  </si>
  <si>
    <t>09.12.2023 22:06:11</t>
  </si>
  <si>
    <t>09.12.2023 22:06:12</t>
  </si>
  <si>
    <t>09.12.2023 22:06:14</t>
  </si>
  <si>
    <t>09.12.2023 22:06:15</t>
  </si>
  <si>
    <t>09.12.2023 22:06:17</t>
  </si>
  <si>
    <t>09.12.2023 22:07:36</t>
  </si>
  <si>
    <t>09.12.2023 22:07:38</t>
  </si>
  <si>
    <t>09.12.2023 22:07:39</t>
  </si>
  <si>
    <t>09.12.2023 22:07:41</t>
  </si>
  <si>
    <t>09.12.2023 22:07:42</t>
  </si>
  <si>
    <t>09.12.2023 22:07:44</t>
  </si>
  <si>
    <t>09.12.2023 22:09:12</t>
  </si>
  <si>
    <t>09.12.2023 22:09:17</t>
  </si>
  <si>
    <t>09.12.2023 22:09:18</t>
  </si>
  <si>
    <t>09.12.2023 22:09:38</t>
  </si>
  <si>
    <t>09.12.2023 22:10:21</t>
  </si>
  <si>
    <t>09.12.2023 22:10:23</t>
  </si>
  <si>
    <t>09.12.2023 22:10:24</t>
  </si>
  <si>
    <t>09.12.2023 22:10:26</t>
  </si>
  <si>
    <t>09.12.2023 22:10:27</t>
  </si>
  <si>
    <t>09.12.2023 22:11:45</t>
  </si>
  <si>
    <t>09.12.2023 22:11:47</t>
  </si>
  <si>
    <t>09.12.2023 22:11:48</t>
  </si>
  <si>
    <t>09.12.2023 22:12:35</t>
  </si>
  <si>
    <t>09.12.2023 22:12:36</t>
  </si>
  <si>
    <t>09.12.2023 22:13:42</t>
  </si>
  <si>
    <t>09.12.2023 22:13:44</t>
  </si>
  <si>
    <t>09.12.2023 22:13:45</t>
  </si>
  <si>
    <t>09.12.2023 22:13:47</t>
  </si>
  <si>
    <t>09.12.2023 22:13:48</t>
  </si>
  <si>
    <t>09.12.2023 22:15:03</t>
  </si>
  <si>
    <t>09.12.2023 22:15:06</t>
  </si>
  <si>
    <t>09.12.2023 22:15:08</t>
  </si>
  <si>
    <t>09.12.2023 22:15:09</t>
  </si>
  <si>
    <t>09.12.2023 22:17:39</t>
  </si>
  <si>
    <t>09.12.2023 22:17:41</t>
  </si>
  <si>
    <t>09.12.2023 22:17:42</t>
  </si>
  <si>
    <t>09.12.2023 22:17:44</t>
  </si>
  <si>
    <t>09.12.2023 22:18:17</t>
  </si>
  <si>
    <t>09.12.2023 22:18:18</t>
  </si>
  <si>
    <t>09.12.2023 22:18:20</t>
  </si>
  <si>
    <t>09.12.2023 22:19:18</t>
  </si>
  <si>
    <t>09.12.2023 22:19:20</t>
  </si>
  <si>
    <t>09.12.2023 22:19:21</t>
  </si>
  <si>
    <t>09.12.2023 22:19:23</t>
  </si>
  <si>
    <t>09.12.2023 22:20:00</t>
  </si>
  <si>
    <t>09.12.2023 22:20:02</t>
  </si>
  <si>
    <t>09.12.2023 22:20:03</t>
  </si>
  <si>
    <t>09.12.2023 22:20:05</t>
  </si>
  <si>
    <t>09.12.2023 22:23:00</t>
  </si>
  <si>
    <t>09.12.2023 22:23:02</t>
  </si>
  <si>
    <t>09.12.2023 22:23:03</t>
  </si>
  <si>
    <t>09.12.2023 22:23:45</t>
  </si>
  <si>
    <t>09.12.2023 22:23:47</t>
  </si>
  <si>
    <t>09.12.2023 22:23:48</t>
  </si>
  <si>
    <t>09.12.2023 22:24:12</t>
  </si>
  <si>
    <t>09.12.2023 22:24:14</t>
  </si>
  <si>
    <t>09.12.2023 22:24:15</t>
  </si>
  <si>
    <t>09.12.2023 22:24:17</t>
  </si>
  <si>
    <t>09.12.2023 22:25:03</t>
  </si>
  <si>
    <t>09.12.2023 22:25:05</t>
  </si>
  <si>
    <t>09.12.2023 22:25:06</t>
  </si>
  <si>
    <t>09.12.2023 22:25:08</t>
  </si>
  <si>
    <t>09.12.2023 22:25:09</t>
  </si>
  <si>
    <t>09.12.2023 22:25:11</t>
  </si>
  <si>
    <t>09.12.2023 22:26:06</t>
  </si>
  <si>
    <t>09.12.2023 22:26:08</t>
  </si>
  <si>
    <t>09.12.2023 22:26:09</t>
  </si>
  <si>
    <t>09.12.2023 22:29:48</t>
  </si>
  <si>
    <t>09.12.2023 22:29:50</t>
  </si>
  <si>
    <t>09.12.2023 22:29:51</t>
  </si>
  <si>
    <t>09.12.2023 22:30:51</t>
  </si>
  <si>
    <t>09.12.2023 22:30:53</t>
  </si>
  <si>
    <t>09.12.2023 22:30:54</t>
  </si>
  <si>
    <t>09.12.2023 22:30:56</t>
  </si>
  <si>
    <t>09.12.2023 22:31:32</t>
  </si>
  <si>
    <t>09.12.2023 22:31:35</t>
  </si>
  <si>
    <t>09.12.2023 22:31:36</t>
  </si>
  <si>
    <t>09.12.2023 22:31:50</t>
  </si>
  <si>
    <t>09.12.2023 22:31:51</t>
  </si>
  <si>
    <t>09.12.2023 22:31:53</t>
  </si>
  <si>
    <t>09.12.2023 22:32:20</t>
  </si>
  <si>
    <t>09.12.2023 22:32:21</t>
  </si>
  <si>
    <t>09.12.2023 22:32:23</t>
  </si>
  <si>
    <t>09.12.2023 22:32:24</t>
  </si>
  <si>
    <t>09.12.2023 22:32:26</t>
  </si>
  <si>
    <t>09.12.2023 22:32:27</t>
  </si>
  <si>
    <t>09.12.2023 22:32:29</t>
  </si>
  <si>
    <t>09.12.2023 22:32:30</t>
  </si>
  <si>
    <t>09.12.2023 22:32:33</t>
  </si>
  <si>
    <t>09.12.2023 22:32:43</t>
  </si>
  <si>
    <t>09.12.2023 22:32:45</t>
  </si>
  <si>
    <t>09.12.2023 22:32:46</t>
  </si>
  <si>
    <t>09.12.2023 22:32:48</t>
  </si>
  <si>
    <t>09.12.2023 22:33:28</t>
  </si>
  <si>
    <t>09.12.2023 22:33:30</t>
  </si>
  <si>
    <t>09.12.2023 22:33:31</t>
  </si>
  <si>
    <t>09.12.2023 22:33:33</t>
  </si>
  <si>
    <t>09.12.2023 22:34:04</t>
  </si>
  <si>
    <t>09.12.2023 22:34:24</t>
  </si>
  <si>
    <t>09.12.2023 22:34:25</t>
  </si>
  <si>
    <t>09.12.2023 22:34:27</t>
  </si>
  <si>
    <t>09.12.2023 22:34:28</t>
  </si>
  <si>
    <t>09.12.2023 22:35:43</t>
  </si>
  <si>
    <t>09.12.2023 22:35:45</t>
  </si>
  <si>
    <t>09.12.2023 22:35:46</t>
  </si>
  <si>
    <t>09.12.2023 22:37:04</t>
  </si>
  <si>
    <t>09.12.2023 22:37:06</t>
  </si>
  <si>
    <t>09.12.2023 22:37:07</t>
  </si>
  <si>
    <t>09.12.2023 22:37:09</t>
  </si>
  <si>
    <t>09.12.2023 22:38:25</t>
  </si>
  <si>
    <t>09.12.2023 22:38:27</t>
  </si>
  <si>
    <t>09.12.2023 22:38:28</t>
  </si>
  <si>
    <t>09.12.2023 22:38:31</t>
  </si>
  <si>
    <t>09.12.2023 22:38:33</t>
  </si>
  <si>
    <t>09.12.2023 22:38:34</t>
  </si>
  <si>
    <t>09.12.2023 22:39:37</t>
  </si>
  <si>
    <t>09.12.2023 22:39:39</t>
  </si>
  <si>
    <t>09.12.2023 22:39:40</t>
  </si>
  <si>
    <t>09.12.2023 22:40:49</t>
  </si>
  <si>
    <t>09.12.2023 22:40:51</t>
  </si>
  <si>
    <t>09.12.2023 22:40:52</t>
  </si>
  <si>
    <t>09.12.2023 22:40:54</t>
  </si>
  <si>
    <t>09.12.2023 22:41:30</t>
  </si>
  <si>
    <t>09.12.2023 22:41:31</t>
  </si>
  <si>
    <t>09.12.2023 22:41:33</t>
  </si>
  <si>
    <t>09.12.2023 22:42:24</t>
  </si>
  <si>
    <t>09.12.2023 22:42:25</t>
  </si>
  <si>
    <t>09.12.2023 22:42:27</t>
  </si>
  <si>
    <t>09.12.2023 22:44:07</t>
  </si>
  <si>
    <t>09.12.2023 22:44:09</t>
  </si>
  <si>
    <t>09.12.2023 22:44:10</t>
  </si>
  <si>
    <t>09.12.2023 22:44:12</t>
  </si>
  <si>
    <t>09.12.2023 22:46:39</t>
  </si>
  <si>
    <t>09.12.2023 22:46:40</t>
  </si>
  <si>
    <t>09.12.2023 22:46:42</t>
  </si>
  <si>
    <t>09.12.2023 22:46:43</t>
  </si>
  <si>
    <t>09.12.2023 22:46:58</t>
  </si>
  <si>
    <t>09.12.2023 22:47:00</t>
  </si>
  <si>
    <t>09.12.2023 22:47:01</t>
  </si>
  <si>
    <t>09.12.2023 22:47:03</t>
  </si>
  <si>
    <t>09.12.2023 22:47:04</t>
  </si>
  <si>
    <t>09.12.2023 22:49:07</t>
  </si>
  <si>
    <t>09.12.2023 22:49:09</t>
  </si>
  <si>
    <t>09.12.2023 22:50:25</t>
  </si>
  <si>
    <t>09.12.2023 22:50:27</t>
  </si>
  <si>
    <t>09.12.2023 22:50:28</t>
  </si>
  <si>
    <t>09.12.2023 22:50:30</t>
  </si>
  <si>
    <t>09.12.2023 22:50:58</t>
  </si>
  <si>
    <t>09.12.2023 22:51:00</t>
  </si>
  <si>
    <t>09.12.2023 22:51:01</t>
  </si>
  <si>
    <t>09.12.2023 22:51:03</t>
  </si>
  <si>
    <t>09.12.2023 22:51:52</t>
  </si>
  <si>
    <t>09.12.2023 22:51:54</t>
  </si>
  <si>
    <t>09.12.2023 22:53:13</t>
  </si>
  <si>
    <t>09.12.2023 22:53:15</t>
  </si>
  <si>
    <t>09.12.2023 22:53:16</t>
  </si>
  <si>
    <t>09.12.2023 22:53:18</t>
  </si>
  <si>
    <t>09.12.2023 22:54:13</t>
  </si>
  <si>
    <t>09.12.2023 22:54:15</t>
  </si>
  <si>
    <t>09.12.2023 22:54:55</t>
  </si>
  <si>
    <t>09.12.2023 22:54:57</t>
  </si>
  <si>
    <t>09.12.2023 22:54:58</t>
  </si>
  <si>
    <t>09.12.2023 22:55:00</t>
  </si>
  <si>
    <t>09.12.2023 22:55:16</t>
  </si>
  <si>
    <t>09.12.2023 22:55:18</t>
  </si>
  <si>
    <t>09.12.2023 22:55:19</t>
  </si>
  <si>
    <t>09.12.2023 22:58:07</t>
  </si>
  <si>
    <t>09.12.2023 22:58:09</t>
  </si>
  <si>
    <t>09.12.2023 22:58:10</t>
  </si>
  <si>
    <t>09.12.2023 22:58:12</t>
  </si>
  <si>
    <t>09.12.2023 22:58:43</t>
  </si>
  <si>
    <t>09.12.2023 22:58:45</t>
  </si>
  <si>
    <t>09.12.2023 22:58:46</t>
  </si>
  <si>
    <t>09.12.2023 22:58:48</t>
  </si>
  <si>
    <t>09.12.2023 22:58:49</t>
  </si>
  <si>
    <t>09.12.2023 22:59:15</t>
  </si>
  <si>
    <t>09.12.2023 22:59:16</t>
  </si>
  <si>
    <t>09.12.2023 22:59:18</t>
  </si>
  <si>
    <t>09.12.2023 22:59:19</t>
  </si>
  <si>
    <t>09.12.2023 23:02:37</t>
  </si>
  <si>
    <t>09.12.2023 23:02:39</t>
  </si>
  <si>
    <t>09.12.2023 23:02:40</t>
  </si>
  <si>
    <t>09.12.2023 23:02:42</t>
  </si>
  <si>
    <t>09.12.2023 23:02:43</t>
  </si>
  <si>
    <t>09.12.2023 23:02:45</t>
  </si>
  <si>
    <t>09.12.2023 23:03:03</t>
  </si>
  <si>
    <t>09.12.2023 23:03:04</t>
  </si>
  <si>
    <t>09.12.2023 23:03:39</t>
  </si>
  <si>
    <t>09.12.2023 23:03:40</t>
  </si>
  <si>
    <t>09.12.2023 23:03:42</t>
  </si>
  <si>
    <t>09.12.2023 23:04:28</t>
  </si>
  <si>
    <t>09.12.2023 23:04:30</t>
  </si>
  <si>
    <t>09.12.2023 23:04:31</t>
  </si>
  <si>
    <t>09.12.2023 23:06:33</t>
  </si>
  <si>
    <t>09.12.2023 23:06:34</t>
  </si>
  <si>
    <t>09.12.2023 23:06:36</t>
  </si>
  <si>
    <t>09.12.2023 23:09:06</t>
  </si>
  <si>
    <t>09.12.2023 23:09:07</t>
  </si>
  <si>
    <t>09.12.2023 23:09:13</t>
  </si>
  <si>
    <t>09.12.2023 23:09:15</t>
  </si>
  <si>
    <t>09.12.2023 23:09:16</t>
  </si>
  <si>
    <t>09.12.2023 23:09:18</t>
  </si>
  <si>
    <t>09.12.2023 23:12:42</t>
  </si>
  <si>
    <t>09.12.2023 23:12:43</t>
  </si>
  <si>
    <t>09.12.2023 23:12:45</t>
  </si>
  <si>
    <t>09.12.2023 23:14:21</t>
  </si>
  <si>
    <t>09.12.2023 23:14:22</t>
  </si>
  <si>
    <t>09.12.2023 23:14:24</t>
  </si>
  <si>
    <t>09.12.2023 23:14:25</t>
  </si>
  <si>
    <t>09.12.2023 23:14:27</t>
  </si>
  <si>
    <t>09.12.2023 23:14:39</t>
  </si>
  <si>
    <t>09.12.2023 23:14:40</t>
  </si>
  <si>
    <t>09.12.2023 23:14:42</t>
  </si>
  <si>
    <t>09.12.2023 23:14:43</t>
  </si>
  <si>
    <t>09.12.2023 23:14:45</t>
  </si>
  <si>
    <t>09.12.2023 23:16:57</t>
  </si>
  <si>
    <t>09.12.2023 23:17:00</t>
  </si>
  <si>
    <t>09.12.2023 23:17:01</t>
  </si>
  <si>
    <t>09.12.2023 23:17:12</t>
  </si>
  <si>
    <t>09.12.2023 23:17:13</t>
  </si>
  <si>
    <t>09.12.2023 23:17:15</t>
  </si>
  <si>
    <t>09.12.2023 23:17:16</t>
  </si>
  <si>
    <t>09.12.2023 23:17:45</t>
  </si>
  <si>
    <t>09.12.2023 23:17:46</t>
  </si>
  <si>
    <t>09.12.2023 23:17:48</t>
  </si>
  <si>
    <t>09.12.2023 23:17:49</t>
  </si>
  <si>
    <t>09.12.2023 23:17:51</t>
  </si>
  <si>
    <t>09.12.2023 23:17:54</t>
  </si>
  <si>
    <t>09.12.2023 23:17:55</t>
  </si>
  <si>
    <t>09.12.2023 23:17:57</t>
  </si>
  <si>
    <t>09.12.2023 23:18:08</t>
  </si>
  <si>
    <t>09.12.2023 23:18:10</t>
  </si>
  <si>
    <t>09.12.2023 23:18:11</t>
  </si>
  <si>
    <t>09.12.2023 23:18:13</t>
  </si>
  <si>
    <t>09.12.2023 23:19:16</t>
  </si>
  <si>
    <t>09.12.2023 23:19:17</t>
  </si>
  <si>
    <t>09.12.2023 23:19:19</t>
  </si>
  <si>
    <t>09.12.2023 23:19:20</t>
  </si>
  <si>
    <t>09.12.2023 23:19:23</t>
  </si>
  <si>
    <t>09.12.2023 23:19:26</t>
  </si>
  <si>
    <t>09.12.2023 23:19:28</t>
  </si>
  <si>
    <t>09.12.2023 23:19:29</t>
  </si>
  <si>
    <t>09.12.2023 23:23:04</t>
  </si>
  <si>
    <t>09.12.2023 23:23:14</t>
  </si>
  <si>
    <t>09.12.2023 23:23:16</t>
  </si>
  <si>
    <t>09.12.2023 23:23:17</t>
  </si>
  <si>
    <t>09.12.2023 23:23:38</t>
  </si>
  <si>
    <t>09.12.2023 23:23:40</t>
  </si>
  <si>
    <t>09.12.2023 23:23:41</t>
  </si>
  <si>
    <t>09.12.2023 23:25:41</t>
  </si>
  <si>
    <t>09.12.2023 23:25:43</t>
  </si>
  <si>
    <t>09.12.2023 23:25:44</t>
  </si>
  <si>
    <t>09.12.2023 23:28:25</t>
  </si>
  <si>
    <t>09.12.2023 23:28:26</t>
  </si>
  <si>
    <t>09.12.2023 23:28:28</t>
  </si>
  <si>
    <t>09.12.2023 23:28:29</t>
  </si>
  <si>
    <t>09.12.2023 23:28:31</t>
  </si>
  <si>
    <t>09.12.2023 23:28:34</t>
  </si>
  <si>
    <t>09.12.2023 23:29:43</t>
  </si>
  <si>
    <t>09.12.2023 23:29:44</t>
  </si>
  <si>
    <t>09.12.2023 23:29:46</t>
  </si>
  <si>
    <t>09.12.2023 23:29:47</t>
  </si>
  <si>
    <t>09.12.2023 23:29:49</t>
  </si>
  <si>
    <t>09.12.2023 23:36:10</t>
  </si>
  <si>
    <t>09.12.2023 23:36:11</t>
  </si>
  <si>
    <t>09.12.2023 23:36:13</t>
  </si>
  <si>
    <t>09.12.2023 23:36:14</t>
  </si>
  <si>
    <t>09.12.2023 23:37:55</t>
  </si>
  <si>
    <t>09.12.2023 23:37:56</t>
  </si>
  <si>
    <t>09.12.2023 23:37:58</t>
  </si>
  <si>
    <t>09.12.2023 23:39:56</t>
  </si>
  <si>
    <t>09.12.2023 23:39:58</t>
  </si>
  <si>
    <t>09.12.2023 23:39:59</t>
  </si>
  <si>
    <t>09.12.2023 23:40:01</t>
  </si>
  <si>
    <t>09.12.2023 23:40:28</t>
  </si>
  <si>
    <t>09.12.2023 23:40:31</t>
  </si>
  <si>
    <t>09.12.2023 23:40:32</t>
  </si>
  <si>
    <t>09.12.2023 23:40:34</t>
  </si>
  <si>
    <t>09.12.2023 23:41:10</t>
  </si>
  <si>
    <t>09.12.2023 23:41:11</t>
  </si>
  <si>
    <t>09.12.2023 23:41:13</t>
  </si>
  <si>
    <t>09.12.2023 23:42:07</t>
  </si>
  <si>
    <t>09.12.2023 23:42:08</t>
  </si>
  <si>
    <t>09.12.2023 23:42:10</t>
  </si>
  <si>
    <t>09.12.2023 23:42:46</t>
  </si>
  <si>
    <t>09.12.2023 23:42:49</t>
  </si>
  <si>
    <t>09.12.2023 23:42:50</t>
  </si>
  <si>
    <t>09.12.2023 23:42:52</t>
  </si>
  <si>
    <t>09.12.2023 23:43:04</t>
  </si>
  <si>
    <t>09.12.2023 23:43:05</t>
  </si>
  <si>
    <t>09.12.2023 23:43:07</t>
  </si>
  <si>
    <t>09.12.2023 23:43:08</t>
  </si>
  <si>
    <t>09.12.2023 23:43:49</t>
  </si>
  <si>
    <t>09.12.2023 23:43:50</t>
  </si>
  <si>
    <t>09.12.2023 23:43:52</t>
  </si>
  <si>
    <t>09.12.2023 23:44:31</t>
  </si>
  <si>
    <t>09.12.2023 23:44:32</t>
  </si>
  <si>
    <t>09.12.2023 23:44:34</t>
  </si>
  <si>
    <t>09.12.2023 23:44:35</t>
  </si>
  <si>
    <t>09.12.2023 23:47:17</t>
  </si>
  <si>
    <t>09.12.2023 23:47:19</t>
  </si>
  <si>
    <t>09.12.2023 23:47:20</t>
  </si>
  <si>
    <t>09.12.2023 23:47:22</t>
  </si>
  <si>
    <t>09.12.2023 23:47:35</t>
  </si>
  <si>
    <t>09.12.2023 23:47:37</t>
  </si>
  <si>
    <t>09.12.2023 23:51:17</t>
  </si>
  <si>
    <t>09.12.2023 23:51:19</t>
  </si>
  <si>
    <t>09.12.2023 23:51:20</t>
  </si>
  <si>
    <t>09.12.2023 23:54:25</t>
  </si>
  <si>
    <t>09.12.2023 23:54:26</t>
  </si>
  <si>
    <t>09.12.2023 23:54:28</t>
  </si>
  <si>
    <t>09.12.2023 23:54:29</t>
  </si>
  <si>
    <t>09.12.2023 23:55:17</t>
  </si>
  <si>
    <t>09.12.2023 23:55:19</t>
  </si>
  <si>
    <t>09.12.2023 23:55:20</t>
  </si>
  <si>
    <t>09.12.2023 23:55:26</t>
  </si>
  <si>
    <t>09.12.2023 23:55:28</t>
  </si>
  <si>
    <t>09.12.2023 23:55:29</t>
  </si>
  <si>
    <t>09.12.2023 23:55:31</t>
  </si>
  <si>
    <t>09.12.2023 23:55:32</t>
  </si>
  <si>
    <t>09.12.2023 23:55:34</t>
  </si>
  <si>
    <t>09.12.2023 23:56:19</t>
  </si>
  <si>
    <t>09.12.2023 23:56:20</t>
  </si>
  <si>
    <t>09.12.2023 23:56:22</t>
  </si>
  <si>
    <t>09.12.2023 23:57:35</t>
  </si>
  <si>
    <t>09.12.2023 23:57:37</t>
  </si>
  <si>
    <t>09.12.2023 23:57:38</t>
  </si>
  <si>
    <t>09.12.2023 23:57:40</t>
  </si>
  <si>
    <t>09.12.2023 23:57:41</t>
  </si>
  <si>
    <t>09.12.2023 23:58:14</t>
  </si>
  <si>
    <t>09.12.2023 23:58:16</t>
  </si>
  <si>
    <t>09.12.2023 23:58:17</t>
  </si>
  <si>
    <t>09.12.2023 23:58:52</t>
  </si>
  <si>
    <t>09.12.2023 23:58:53</t>
  </si>
  <si>
    <t>09.12.2023 23:58:54</t>
  </si>
  <si>
    <t>09.12.2023 23:58:56</t>
  </si>
  <si>
    <t>09.12.2023 23:58:57</t>
  </si>
  <si>
    <t>09.12.2023 23:59:41</t>
  </si>
  <si>
    <t>09.12.2023 23:59:42</t>
  </si>
  <si>
    <t>09.12.2023 23:59:44</t>
  </si>
  <si>
    <t>09.12.2023 23:59:45</t>
  </si>
  <si>
    <t>10.12.2023 00:00:06</t>
  </si>
  <si>
    <t>10.12.2023 00:00:08</t>
  </si>
  <si>
    <t>10.12.2023 00:00:09</t>
  </si>
  <si>
    <t>10.12.2023 00:00:11</t>
  </si>
  <si>
    <t>10.12.2023 00:00:12</t>
  </si>
  <si>
    <t>10.12.2023 00:00:50</t>
  </si>
  <si>
    <t>10.12.2023 00:00:51</t>
  </si>
  <si>
    <t>10.12.2023 00:00:54</t>
  </si>
  <si>
    <t>10.12.2023 00:01:48</t>
  </si>
  <si>
    <t>10.12.2023 00:01:50</t>
  </si>
  <si>
    <t>10.12.2023 00:01:51</t>
  </si>
  <si>
    <t>10.12.2023 00:01:53</t>
  </si>
  <si>
    <t>10.12.2023 00:01:54</t>
  </si>
  <si>
    <t>10.12.2023 00:01:56</t>
  </si>
  <si>
    <t>10.12.2023 00:01:57</t>
  </si>
  <si>
    <t>10.12.2023 00:02:23</t>
  </si>
  <si>
    <t>10.12.2023 00:02:24</t>
  </si>
  <si>
    <t>10.12.2023 00:02:26</t>
  </si>
  <si>
    <t>10.12.2023 00:05:30</t>
  </si>
  <si>
    <t>10.12.2023 00:05:32</t>
  </si>
  <si>
    <t>10.12.2023 00:05:33</t>
  </si>
  <si>
    <t>10.12.2023 00:05:35</t>
  </si>
  <si>
    <t>10.12.2023 00:06:33</t>
  </si>
  <si>
    <t>10.12.2023 00:06:36</t>
  </si>
  <si>
    <t>10.12.2023 00:06:38</t>
  </si>
  <si>
    <t>10.12.2023 00:12:45</t>
  </si>
  <si>
    <t>10.12.2023 00:12:47</t>
  </si>
  <si>
    <t>10.12.2023 00:12:48</t>
  </si>
  <si>
    <t>10.12.2023 00:14:11</t>
  </si>
  <si>
    <t>10.12.2023 00:14:14</t>
  </si>
  <si>
    <t>10.12.2023 00:14:15</t>
  </si>
  <si>
    <t>10.12.2023 00:14:17</t>
  </si>
  <si>
    <t>10.12.2023 00:14:18</t>
  </si>
  <si>
    <t>10.12.2023 00:14:20</t>
  </si>
  <si>
    <t>10.12.2023 00:18:08</t>
  </si>
  <si>
    <t>10.12.2023 00:18:09</t>
  </si>
  <si>
    <t>10.12.2023 00:18:11</t>
  </si>
  <si>
    <t>10.12.2023 00:18:12</t>
  </si>
  <si>
    <t>10.12.2023 00:19:12</t>
  </si>
  <si>
    <t>10.12.2023 00:19:14</t>
  </si>
  <si>
    <t>10.12.2023 00:19:15</t>
  </si>
  <si>
    <t>10.12.2023 00:22:26</t>
  </si>
  <si>
    <t>10.12.2023 00:22:27</t>
  </si>
  <si>
    <t>10.12.2023 00:22:29</t>
  </si>
  <si>
    <t>10.12.2023 00:22:30</t>
  </si>
  <si>
    <t>10.12.2023 00:23:26</t>
  </si>
  <si>
    <t>10.12.2023 00:23:27</t>
  </si>
  <si>
    <t>10.12.2023 00:23:29</t>
  </si>
  <si>
    <t>10.12.2023 00:23:30</t>
  </si>
  <si>
    <t>10.12.2023 00:23:32</t>
  </si>
  <si>
    <t>10.12.2023 00:26:05</t>
  </si>
  <si>
    <t>10.12.2023 00:26:06</t>
  </si>
  <si>
    <t>10.12.2023 00:26:08</t>
  </si>
  <si>
    <t>10.12.2023 00:26:09</t>
  </si>
  <si>
    <t>10.12.2023 00:26:27</t>
  </si>
  <si>
    <t>10.12.2023 00:26:29</t>
  </si>
  <si>
    <t>10.12.2023 00:26:30</t>
  </si>
  <si>
    <t>10.12.2023 00:26:32</t>
  </si>
  <si>
    <t>10.12.2023 00:27:32</t>
  </si>
  <si>
    <t>10.12.2023 00:27:33</t>
  </si>
  <si>
    <t>10.12.2023 00:27:35</t>
  </si>
  <si>
    <t>10.12.2023 00:29:03</t>
  </si>
  <si>
    <t>10.12.2023 00:29:05</t>
  </si>
  <si>
    <t>10.12.2023 00:29:06</t>
  </si>
  <si>
    <t>10.12.2023 00:29:08</t>
  </si>
  <si>
    <t>10.12.2023 00:30:17</t>
  </si>
  <si>
    <t>10.12.2023 00:30:18</t>
  </si>
  <si>
    <t>10.12.2023 00:30:20</t>
  </si>
  <si>
    <t>10.12.2023 00:30:21</t>
  </si>
  <si>
    <t>10.12.2023 00:32:02</t>
  </si>
  <si>
    <t>10.12.2023 00:32:03</t>
  </si>
  <si>
    <t>10.12.2023 00:32:05</t>
  </si>
  <si>
    <t>10.12.2023 00:32:27</t>
  </si>
  <si>
    <t>10.12.2023 00:32:29</t>
  </si>
  <si>
    <t>10.12.2023 00:32:30</t>
  </si>
  <si>
    <t>10.12.2023 00:32:32</t>
  </si>
  <si>
    <t>10.12.2023 00:33:36</t>
  </si>
  <si>
    <t>10.12.2023 00:33:38</t>
  </si>
  <si>
    <t>10.12.2023 00:33:39</t>
  </si>
  <si>
    <t>10.12.2023 00:33:41</t>
  </si>
  <si>
    <t>10.12.2023 00:36:12</t>
  </si>
  <si>
    <t>10.12.2023 00:36:14</t>
  </si>
  <si>
    <t>10.12.2023 00:36:15</t>
  </si>
  <si>
    <t>10.12.2023 00:36:33</t>
  </si>
  <si>
    <t>10.12.2023 00:36:35</t>
  </si>
  <si>
    <t>10.12.2023 00:36:36</t>
  </si>
  <si>
    <t>10.12.2023 00:38:11</t>
  </si>
  <si>
    <t>10.12.2023 00:38:12</t>
  </si>
  <si>
    <t>10.12.2023 00:38:14</t>
  </si>
  <si>
    <t>10.12.2023 00:38:15</t>
  </si>
  <si>
    <t>10.12.2023 00:42:24</t>
  </si>
  <si>
    <t>10.12.2023 00:42:26</t>
  </si>
  <si>
    <t>10.12.2023 00:42:27</t>
  </si>
  <si>
    <t>10.12.2023 00:42:29</t>
  </si>
  <si>
    <t>10.12.2023 00:42:44</t>
  </si>
  <si>
    <t>10.12.2023 00:42:45</t>
  </si>
  <si>
    <t>10.12.2023 00:43:39</t>
  </si>
  <si>
    <t>10.12.2023 00:43:41</t>
  </si>
  <si>
    <t>10.12.2023 00:43:42</t>
  </si>
  <si>
    <t>10.12.2023 00:43:44</t>
  </si>
  <si>
    <t>10.12.2023 00:50:57</t>
  </si>
  <si>
    <t>10.12.2023 00:50:59</t>
  </si>
  <si>
    <t>10.12.2023 00:51:00</t>
  </si>
  <si>
    <t>10.12.2023 00:52:11</t>
  </si>
  <si>
    <t>10.12.2023 00:52:12</t>
  </si>
  <si>
    <t>10.12.2023 00:52:14</t>
  </si>
  <si>
    <t>10.12.2023 00:52:15</t>
  </si>
  <si>
    <t>10.12.2023 00:52:17</t>
  </si>
  <si>
    <t>10.12.2023 00:52:35</t>
  </si>
  <si>
    <t>10.12.2023 00:52:36</t>
  </si>
  <si>
    <t>10.12.2023 00:52:51</t>
  </si>
  <si>
    <t>10.12.2023 00:52:53</t>
  </si>
  <si>
    <t>10.12.2023 00:52:54</t>
  </si>
  <si>
    <t>10.12.2023 00:52:56</t>
  </si>
  <si>
    <t>10.12.2023 00:52:57</t>
  </si>
  <si>
    <t>10.12.2023 00:53:45</t>
  </si>
  <si>
    <t>10.12.2023 00:54:27</t>
  </si>
  <si>
    <t>10.12.2023 00:54:29</t>
  </si>
  <si>
    <t>10.12.2023 00:54:30</t>
  </si>
  <si>
    <t>10.12.2023 00:54:32</t>
  </si>
  <si>
    <t>10.12.2023 00:56:35</t>
  </si>
  <si>
    <t>10.12.2023 00:56:36</t>
  </si>
  <si>
    <t>10.12.2023 00:56:38</t>
  </si>
  <si>
    <t>10.12.2023 00:56:39</t>
  </si>
  <si>
    <t>10.12.2023 00:56:41</t>
  </si>
  <si>
    <t>10.12.2023 00:56:42</t>
  </si>
  <si>
    <t>10.12.2023 00:56:44</t>
  </si>
  <si>
    <t>10.12.2023 00:56:45</t>
  </si>
  <si>
    <t>10.12.2023 00:56:47</t>
  </si>
  <si>
    <t>10.12.2023 00:56:48</t>
  </si>
  <si>
    <t>10.12.2023 01:03:14</t>
  </si>
  <si>
    <t>10.12.2023 01:03:15</t>
  </si>
  <si>
    <t>10.12.2023 01:06:27</t>
  </si>
  <si>
    <t>10.12.2023 01:06:29</t>
  </si>
  <si>
    <t>10.12.2023 01:06:30</t>
  </si>
  <si>
    <t>10.12.2023 01:06:32</t>
  </si>
  <si>
    <t>10.12.2023 01:09:12</t>
  </si>
  <si>
    <t>10.12.2023 01:09:14</t>
  </si>
  <si>
    <t>10.12.2023 01:09:15</t>
  </si>
  <si>
    <t>10.12.2023 01:09:17</t>
  </si>
  <si>
    <t>10.12.2023 01:15:45</t>
  </si>
  <si>
    <t>10.12.2023 01:15:47</t>
  </si>
  <si>
    <t>10.12.2023 01:15:48</t>
  </si>
  <si>
    <t>10.12.2023 01:15:50</t>
  </si>
  <si>
    <t>10.12.2023 01:15:51</t>
  </si>
  <si>
    <t>10.12.2023 01:15:53</t>
  </si>
  <si>
    <t>10.12.2023 01:15:54</t>
  </si>
  <si>
    <t>10.12.2023 01:15:56</t>
  </si>
  <si>
    <t>10.12.2023 01:19:02</t>
  </si>
  <si>
    <t>10.12.2023 01:19:03</t>
  </si>
  <si>
    <t>10.12.2023 01:19:05</t>
  </si>
  <si>
    <t>10.12.2023 01:25:36</t>
  </si>
  <si>
    <t>10.12.2023 01:25:38</t>
  </si>
  <si>
    <t>10.12.2023 01:25:39</t>
  </si>
  <si>
    <t>10.12.2023 01:31:17</t>
  </si>
  <si>
    <t>10.12.2023 01:31:18</t>
  </si>
  <si>
    <t>10.12.2023 01:31:20</t>
  </si>
  <si>
    <t>10.12.2023 01:34:02</t>
  </si>
  <si>
    <t>10.12.2023 01:34:03</t>
  </si>
  <si>
    <t>10.12.2023 01:34:05</t>
  </si>
  <si>
    <t>10.12.2023 01:38:51</t>
  </si>
  <si>
    <t>10.12.2023 01:38:53</t>
  </si>
  <si>
    <t>10.12.2023 01:38:54</t>
  </si>
  <si>
    <t>10.12.2023 01:42:12</t>
  </si>
  <si>
    <t>10.12.2023 01:42:14</t>
  </si>
  <si>
    <t>10.12.2023 01:42:15</t>
  </si>
  <si>
    <t>10.12.2023 01:42:17</t>
  </si>
  <si>
    <t>10.12.2023 01:42:18</t>
  </si>
  <si>
    <t>10.12.2023 01:47:20</t>
  </si>
  <si>
    <t>10.12.2023 01:47:21</t>
  </si>
  <si>
    <t>10.12.2023 01:47:23</t>
  </si>
  <si>
    <t>10.12.2023 01:55:35</t>
  </si>
  <si>
    <t>10.12.2023 01:55:36</t>
  </si>
  <si>
    <t>10.12.2023 01:55:38</t>
  </si>
  <si>
    <t>10.12.2023 02:03:23</t>
  </si>
  <si>
    <t>10.12.2023 02:03:26</t>
  </si>
  <si>
    <t>10.12.2023 02:03:27</t>
  </si>
  <si>
    <t>10.12.2023 02:03:29</t>
  </si>
  <si>
    <t>10.12.2023 02:06:14</t>
  </si>
  <si>
    <t>10.12.2023 02:06:15</t>
  </si>
  <si>
    <t>10.12.2023 02:06:17</t>
  </si>
  <si>
    <t>10.12.2023 02:06:18</t>
  </si>
  <si>
    <t>10.12.2023 02:06:57</t>
  </si>
  <si>
    <t>10.12.2023 02:06:59</t>
  </si>
  <si>
    <t>10.12.2023 02:07:00</t>
  </si>
  <si>
    <t>10.12.2023 02:10:48</t>
  </si>
  <si>
    <t>10.12.2023 02:10:50</t>
  </si>
  <si>
    <t>10.12.2023 02:10:51</t>
  </si>
  <si>
    <t>10.12.2023 02:10:53</t>
  </si>
  <si>
    <t>10.12.2023 02:10:54</t>
  </si>
  <si>
    <t>10.12.2023 02:11:18</t>
  </si>
  <si>
    <t>10.12.2023 02:11:20</t>
  </si>
  <si>
    <t>10.12.2023 02:11:21</t>
  </si>
  <si>
    <t>10.12.2023 02:11:23</t>
  </si>
  <si>
    <t>10.12.2023 02:11:35</t>
  </si>
  <si>
    <t>10.12.2023 02:11:36</t>
  </si>
  <si>
    <t>10.12.2023 02:11:38</t>
  </si>
  <si>
    <t>10.12.2023 02:11:39</t>
  </si>
  <si>
    <t>10.12.2023 02:14:33</t>
  </si>
  <si>
    <t>10.12.2023 02:14:35</t>
  </si>
  <si>
    <t>10.12.2023 02:14:36</t>
  </si>
  <si>
    <t>10.12.2023 02:17:36</t>
  </si>
  <si>
    <t>10.12.2023 02:17:38</t>
  </si>
  <si>
    <t>10.12.2023 02:17:39</t>
  </si>
  <si>
    <t>10.12.2023 02:17:41</t>
  </si>
  <si>
    <t>10.12.2023 02:18:18</t>
  </si>
  <si>
    <t>10.12.2023 02:18:20</t>
  </si>
  <si>
    <t>10.12.2023 02:18:21</t>
  </si>
  <si>
    <t>10.12.2023 02:24:11</t>
  </si>
  <si>
    <t>10.12.2023 02:24:12</t>
  </si>
  <si>
    <t>10.12.2023 02:24:14</t>
  </si>
  <si>
    <t>10.12.2023 02:24:15</t>
  </si>
  <si>
    <t>10.12.2023 02:29:17</t>
  </si>
  <si>
    <t>10.12.2023 02:29:18</t>
  </si>
  <si>
    <t>10.12.2023 02:33:36</t>
  </si>
  <si>
    <t>10.12.2023 02:33:38</t>
  </si>
  <si>
    <t>10.12.2023 02:33:39</t>
  </si>
  <si>
    <t>10.12.2023 02:37:59</t>
  </si>
  <si>
    <t>10.12.2023 02:38:00</t>
  </si>
  <si>
    <t>10.12.2023 02:38:02</t>
  </si>
  <si>
    <t>10.12.2023 02:38:03</t>
  </si>
  <si>
    <t>10.12.2023 02:39:15</t>
  </si>
  <si>
    <t>10.12.2023 02:39:17</t>
  </si>
  <si>
    <t>10.12.2023 02:39:18</t>
  </si>
  <si>
    <t>10.12.2023 02:39:20</t>
  </si>
  <si>
    <t>10.12.2023 02:40:23</t>
  </si>
  <si>
    <t>10.12.2023 02:40:24</t>
  </si>
  <si>
    <t>10.12.2023 02:40:26</t>
  </si>
  <si>
    <t>10.12.2023 02:42:47</t>
  </si>
  <si>
    <t>10.12.2023 02:42:48</t>
  </si>
  <si>
    <t>10.12.2023 02:43:57</t>
  </si>
  <si>
    <t>10.12.2023 02:43:59</t>
  </si>
  <si>
    <t>10.12.2023 02:44:00</t>
  </si>
  <si>
    <t>10.12.2023 02:44:02</t>
  </si>
  <si>
    <t>10.12.2023 02:44:03</t>
  </si>
  <si>
    <t>10.12.2023 02:44:05</t>
  </si>
  <si>
    <t>10.12.2023 02:44:06</t>
  </si>
  <si>
    <t>10.12.2023 02:51:32</t>
  </si>
  <si>
    <t>10.12.2023 02:51:33</t>
  </si>
  <si>
    <t>10.12.2023 02:51:35</t>
  </si>
  <si>
    <t>10.12.2023 02:54:38</t>
  </si>
  <si>
    <t>10.12.2023 02:54:39</t>
  </si>
  <si>
    <t>10.12.2023 02:54:41</t>
  </si>
  <si>
    <t>10.12.2023 03:02:42</t>
  </si>
  <si>
    <t>10.12.2023 03:02:44</t>
  </si>
  <si>
    <t>10.12.2023 03:02:45</t>
  </si>
  <si>
    <t>10.12.2023 03:02:47</t>
  </si>
  <si>
    <t>10.12.2023 03:12:11</t>
  </si>
  <si>
    <t>10.12.2023 03:12:16</t>
  </si>
  <si>
    <t>10.12.2023 03:12:21</t>
  </si>
  <si>
    <t>10.12.2023 03:12:22</t>
  </si>
  <si>
    <t>10.12.2023 03:12:24</t>
  </si>
  <si>
    <t>10.12.2023 03:13:52</t>
  </si>
  <si>
    <t>10.12.2023 03:13:55</t>
  </si>
  <si>
    <t>10.12.2023 03:13:57</t>
  </si>
  <si>
    <t>10.12.2023 03:15:13</t>
  </si>
  <si>
    <t>10.12.2023 03:20:51</t>
  </si>
  <si>
    <t>10.12.2023 03:20:52</t>
  </si>
  <si>
    <t>10.12.2023 03:20:54</t>
  </si>
  <si>
    <t>10.12.2023 03:20:55</t>
  </si>
  <si>
    <t>10.12.2023 03:36:51</t>
  </si>
  <si>
    <t>10.12.2023 03:36:52</t>
  </si>
  <si>
    <t>10.12.2023 03:36:54</t>
  </si>
  <si>
    <t>10.12.2023 03:43:07</t>
  </si>
  <si>
    <t>10.12.2023 03:43:09</t>
  </si>
  <si>
    <t>10.12.2023 03:43:10</t>
  </si>
  <si>
    <t>10.12.2023 03:43:12</t>
  </si>
  <si>
    <t>10.12.2023 03:43:13</t>
  </si>
  <si>
    <t>10.12.2023 03:43:15</t>
  </si>
  <si>
    <t>10.12.2023 03:45:13</t>
  </si>
  <si>
    <t>10.12.2023 03:45:15</t>
  </si>
  <si>
    <t>10.12.2023 03:47:27</t>
  </si>
  <si>
    <t>10.12.2023 03:47:28</t>
  </si>
  <si>
    <t>10.12.2023 03:48:55</t>
  </si>
  <si>
    <t>10.12.2023 03:48:57</t>
  </si>
  <si>
    <t>10.12.2023 03:48:58</t>
  </si>
  <si>
    <t>10.12.2023 03:52:25</t>
  </si>
  <si>
    <t>10.12.2023 03:52:27</t>
  </si>
  <si>
    <t>10.12.2023 03:52:28</t>
  </si>
  <si>
    <t>10.12.2023 03:52:30</t>
  </si>
  <si>
    <t>10.12.2023 04:01:04</t>
  </si>
  <si>
    <t>10.12.2023 04:01:06</t>
  </si>
  <si>
    <t>10.12.2023 04:01:07</t>
  </si>
  <si>
    <t>10.12.2023 04:01:09</t>
  </si>
  <si>
    <t>10.12.2023 04:01:58</t>
  </si>
  <si>
    <t>10.12.2023 04:02:00</t>
  </si>
  <si>
    <t>10.12.2023 04:02:01</t>
  </si>
  <si>
    <t>10.12.2023 04:02:03</t>
  </si>
  <si>
    <t>10.12.2023 04:02:04</t>
  </si>
  <si>
    <t>10.12.2023 04:11:10</t>
  </si>
  <si>
    <t>10.12.2023 04:11:12</t>
  </si>
  <si>
    <t>10.12.2023 04:11:13</t>
  </si>
  <si>
    <t>10.12.2023 04:11:58</t>
  </si>
  <si>
    <t>10.12.2023 04:12:00</t>
  </si>
  <si>
    <t>10.12.2023 04:12:01</t>
  </si>
  <si>
    <t>10.12.2023 04:12:03</t>
  </si>
  <si>
    <t>10.12.2023 04:17:54</t>
  </si>
  <si>
    <t>10.12.2023 04:17:55</t>
  </si>
  <si>
    <t>10.12.2023 04:17:57</t>
  </si>
  <si>
    <t>10.12.2023 04:41:03</t>
  </si>
  <si>
    <t>10.12.2023 04:41:04</t>
  </si>
  <si>
    <t>10.12.2023 04:41:06</t>
  </si>
  <si>
    <t>10.12.2023 04:47:18</t>
  </si>
  <si>
    <t>10.12.2023 04:47:19</t>
  </si>
  <si>
    <t>10.12.2023 04:47:21</t>
  </si>
  <si>
    <t>10.12.2023 04:47:22</t>
  </si>
  <si>
    <t>10.12.2023 05:05:46</t>
  </si>
  <si>
    <t>10.12.2023 05:05:48</t>
  </si>
  <si>
    <t>10.12.2023 05:05:49</t>
  </si>
  <si>
    <t>10.12.2023 05:08:16</t>
  </si>
  <si>
    <t>10.12.2023 05:08:18</t>
  </si>
  <si>
    <t>10.12.2023 05:08:19</t>
  </si>
  <si>
    <t>10.12.2023 05:08:21</t>
  </si>
  <si>
    <t>10.12.2023 05:33:31</t>
  </si>
  <si>
    <t>10.12.2023 05:33:33</t>
  </si>
  <si>
    <t>10.12.2023 05:33:34</t>
  </si>
  <si>
    <t>10.12.2023 05:33:36</t>
  </si>
  <si>
    <t>10.12.2023 05:34:33</t>
  </si>
  <si>
    <t>10.12.2023 05:34:34</t>
  </si>
  <si>
    <t>10.12.2023 05:34:36</t>
  </si>
  <si>
    <t>10.12.2023 05:41:25</t>
  </si>
  <si>
    <t>10.12.2023 05:41:28</t>
  </si>
  <si>
    <t>10.12.2023 05:41:30</t>
  </si>
  <si>
    <t>10.12.2023 05:41:31</t>
  </si>
  <si>
    <t>10.12.2023 06:04:07</t>
  </si>
  <si>
    <t>10.12.2023 06:04:09</t>
  </si>
  <si>
    <t>10.12.2023 06:04:10</t>
  </si>
  <si>
    <t>10.12.2023 06:22:42</t>
  </si>
  <si>
    <t>10.12.2023 06:22:43</t>
  </si>
  <si>
    <t>10.12.2023 06:22:45</t>
  </si>
  <si>
    <t>10.12.2023 06:30:01</t>
  </si>
  <si>
    <t>10.12.2023 06:30:03</t>
  </si>
  <si>
    <t>10.12.2023 06:30:04</t>
  </si>
  <si>
    <t>10.12.2023 06:36:24</t>
  </si>
  <si>
    <t>10.12.2023 06:36:27</t>
  </si>
  <si>
    <t>10.12.2023 06:49:51</t>
  </si>
  <si>
    <t>10.12.2023 06:49:52</t>
  </si>
  <si>
    <t>10.12.2023 06:49:54</t>
  </si>
  <si>
    <t>10.12.2023 06:49:55</t>
  </si>
  <si>
    <t>10.12.2023 06:49:57</t>
  </si>
  <si>
    <t>10.12.2023 06:50:24</t>
  </si>
  <si>
    <t>10.12.2023 06:50:25</t>
  </si>
  <si>
    <t>10.12.2023 06:50:27</t>
  </si>
  <si>
    <t>10.12.2023 06:52:15</t>
  </si>
  <si>
    <t>10.12.2023 06:52:16</t>
  </si>
  <si>
    <t>10.12.2023 06:52:18</t>
  </si>
  <si>
    <t>10.12.2023 06:53:49</t>
  </si>
  <si>
    <t>10.12.2023 06:53:51</t>
  </si>
  <si>
    <t>10.12.2023 07:00:10</t>
  </si>
  <si>
    <t>10.12.2023 07:00:12</t>
  </si>
  <si>
    <t>10.12.2023 07:00:13</t>
  </si>
  <si>
    <t>10.12.2023 07:00:15</t>
  </si>
  <si>
    <t>10.12.2023 07:02:43</t>
  </si>
  <si>
    <t>10.12.2023 07:02:46</t>
  </si>
  <si>
    <t>10.12.2023 07:02:49</t>
  </si>
  <si>
    <t>10.12.2023 07:13:12</t>
  </si>
  <si>
    <t>10.12.2023 07:13:13</t>
  </si>
  <si>
    <t>10.12.2023 07:13:15</t>
  </si>
  <si>
    <t>10.12.2023 07:18:00</t>
  </si>
  <si>
    <t>10.12.2023 07:18:01</t>
  </si>
  <si>
    <t>10.12.2023 07:18:03</t>
  </si>
  <si>
    <t>10.12.2023 07:18:04</t>
  </si>
  <si>
    <t>10.12.2023 07:18:06</t>
  </si>
  <si>
    <t>10.12.2023 07:18:07</t>
  </si>
  <si>
    <t>10.12.2023 07:22:58</t>
  </si>
  <si>
    <t>10.12.2023 07:23:00</t>
  </si>
  <si>
    <t>10.12.2023 07:23:01</t>
  </si>
  <si>
    <t>10.12.2023 07:23:03</t>
  </si>
  <si>
    <t>10.12.2023 07:30:49</t>
  </si>
  <si>
    <t>10.12.2023 07:30:51</t>
  </si>
  <si>
    <t>10.12.2023 07:30:52</t>
  </si>
  <si>
    <t>10.12.2023 07:33:18</t>
  </si>
  <si>
    <t>10.12.2023 07:33:19</t>
  </si>
  <si>
    <t>10.12.2023 07:33:21</t>
  </si>
  <si>
    <t>10.12.2023 07:33:22</t>
  </si>
  <si>
    <t>10.12.2023 07:33:24</t>
  </si>
  <si>
    <t>10.12.2023 07:34:15</t>
  </si>
  <si>
    <t>10.12.2023 07:34:16</t>
  </si>
  <si>
    <t>10.12.2023 07:34:17</t>
  </si>
  <si>
    <t>10.12.2023 07:35:04</t>
  </si>
  <si>
    <t>10.12.2023 07:35:05</t>
  </si>
  <si>
    <t>10.12.2023 07:35:07</t>
  </si>
  <si>
    <t>10.12.2023 07:35:08</t>
  </si>
  <si>
    <t>10.12.2023 07:41:58</t>
  </si>
  <si>
    <t>10.12.2023 07:41:59</t>
  </si>
  <si>
    <t>10.12.2023 07:42:01</t>
  </si>
  <si>
    <t>10.12.2023 07:42:02</t>
  </si>
  <si>
    <t>10.12.2023 07:56:59</t>
  </si>
  <si>
    <t>10.12.2023 07:57:01</t>
  </si>
  <si>
    <t>10.12.2023 07:57:02</t>
  </si>
  <si>
    <t>10.12.2023 07:57:04</t>
  </si>
  <si>
    <t>10.12.2023 07:59:20</t>
  </si>
  <si>
    <t>10.12.2023 07:59:22</t>
  </si>
  <si>
    <t>10.12.2023 07:59:23</t>
  </si>
  <si>
    <t>10.12.2023 08:11:58</t>
  </si>
  <si>
    <t>10.12.2023 08:11:59</t>
  </si>
  <si>
    <t>10.12.2023 08:12:01</t>
  </si>
  <si>
    <t>10.12.2023 08:12:02</t>
  </si>
  <si>
    <t>10.12.2023 08:14:43</t>
  </si>
  <si>
    <t>10.12.2023 08:14:44</t>
  </si>
  <si>
    <t>10.12.2023 08:14:46</t>
  </si>
  <si>
    <t>10.12.2023 08:15:37</t>
  </si>
  <si>
    <t>10.12.2023 08:15:38</t>
  </si>
  <si>
    <t>10.12.2023 08:15:40</t>
  </si>
  <si>
    <t>10.12.2023 08:24:32</t>
  </si>
  <si>
    <t>10.12.2023 08:24:34</t>
  </si>
  <si>
    <t>10.12.2023 08:24:35</t>
  </si>
  <si>
    <t>10.12.2023 08:24:37</t>
  </si>
  <si>
    <t>10.12.2023 08:32:43</t>
  </si>
  <si>
    <t>10.12.2023 08:32:44</t>
  </si>
  <si>
    <t>10.12.2023 08:32:46</t>
  </si>
  <si>
    <t>10.12.2023 08:32:47</t>
  </si>
  <si>
    <t>10.12.2023 08:36:49</t>
  </si>
  <si>
    <t>10.12.2023 08:36:50</t>
  </si>
  <si>
    <t>10.12.2023 08:36:52</t>
  </si>
  <si>
    <t>10.12.2023 08:38:23</t>
  </si>
  <si>
    <t>10.12.2023 08:38:25</t>
  </si>
  <si>
    <t>10.12.2023 08:38:26</t>
  </si>
  <si>
    <t>10.12.2023 08:39:22</t>
  </si>
  <si>
    <t>10.12.2023 08:39:23</t>
  </si>
  <si>
    <t>10.12.2023 08:39:25</t>
  </si>
  <si>
    <t>10.12.2023 08:39:26</t>
  </si>
  <si>
    <t>10.12.2023 08:39:28</t>
  </si>
  <si>
    <t>10.12.2023 08:43:11</t>
  </si>
  <si>
    <t>10.12.2023 08:43:13</t>
  </si>
  <si>
    <t>10.12.2023 08:43:14</t>
  </si>
  <si>
    <t>10.12.2023 08:43:16</t>
  </si>
  <si>
    <t>10.12.2023 08:43:26</t>
  </si>
  <si>
    <t>10.12.2023 08:43:28</t>
  </si>
  <si>
    <t>10.12.2023 08:43:29</t>
  </si>
  <si>
    <t>10.12.2023 08:43:31</t>
  </si>
  <si>
    <t>10.12.2023 08:43:32</t>
  </si>
  <si>
    <t>10.12.2023 08:44:04</t>
  </si>
  <si>
    <t>10.12.2023 08:44:05</t>
  </si>
  <si>
    <t>10.12.2023 08:44:07</t>
  </si>
  <si>
    <t>10.12.2023 08:44:08</t>
  </si>
  <si>
    <t>10.12.2023 08:44:23</t>
  </si>
  <si>
    <t>10.12.2023 08:44:25</t>
  </si>
  <si>
    <t>10.12.2023 08:44:26</t>
  </si>
  <si>
    <t>10.12.2023 08:44:44</t>
  </si>
  <si>
    <t>10.12.2023 08:44:46</t>
  </si>
  <si>
    <t>10.12.2023 08:44:47</t>
  </si>
  <si>
    <t>10.12.2023 08:44:49</t>
  </si>
  <si>
    <t>10.12.2023 08:45:26</t>
  </si>
  <si>
    <t>10.12.2023 08:45:28</t>
  </si>
  <si>
    <t>10.12.2023 08:45:29</t>
  </si>
  <si>
    <t>10.12.2023 08:45:31</t>
  </si>
  <si>
    <t>10.12.2023 08:46:29</t>
  </si>
  <si>
    <t>10.12.2023 08:46:31</t>
  </si>
  <si>
    <t>10.12.2023 08:46:32</t>
  </si>
  <si>
    <t>10.12.2023 08:46:34</t>
  </si>
  <si>
    <t>10.12.2023 08:46:56</t>
  </si>
  <si>
    <t>10.12.2023 08:46:58</t>
  </si>
  <si>
    <t>10.12.2023 08:46:59</t>
  </si>
  <si>
    <t>10.12.2023 08:47:01</t>
  </si>
  <si>
    <t>10.12.2023 08:48:04</t>
  </si>
  <si>
    <t>10.12.2023 08:48:05</t>
  </si>
  <si>
    <t>10.12.2023 08:48:07</t>
  </si>
  <si>
    <t>10.12.2023 08:48:08</t>
  </si>
  <si>
    <t>10.12.2023 08:48:10</t>
  </si>
  <si>
    <t>10.12.2023 08:48:58</t>
  </si>
  <si>
    <t>10.12.2023 08:48:59</t>
  </si>
  <si>
    <t>10.12.2023 08:49:01</t>
  </si>
  <si>
    <t>10.12.2023 08:49:02</t>
  </si>
  <si>
    <t>10.12.2023 08:49:13</t>
  </si>
  <si>
    <t>10.12.2023 08:49:14</t>
  </si>
  <si>
    <t>10.12.2023 08:49:16</t>
  </si>
  <si>
    <t>10.12.2023 08:49:17</t>
  </si>
  <si>
    <t>10.12.2023 08:49:28</t>
  </si>
  <si>
    <t>10.12.2023 08:49:29</t>
  </si>
  <si>
    <t>10.12.2023 08:49:31</t>
  </si>
  <si>
    <t>10.12.2023 08:49:32</t>
  </si>
  <si>
    <t>10.12.2023 08:49:34</t>
  </si>
  <si>
    <t>10.12.2023 08:49:58</t>
  </si>
  <si>
    <t>10.12.2023 08:49:59</t>
  </si>
  <si>
    <t>10.12.2023 08:50:01</t>
  </si>
  <si>
    <t>10.12.2023 08:50:17</t>
  </si>
  <si>
    <t>10.12.2023 08:50:19</t>
  </si>
  <si>
    <t>10.12.2023 08:50:20</t>
  </si>
  <si>
    <t>10.12.2023 08:50:22</t>
  </si>
  <si>
    <t>10.12.2023 08:50:23</t>
  </si>
  <si>
    <t>10.12.2023 08:52:34</t>
  </si>
  <si>
    <t>10.12.2023 08:52:35</t>
  </si>
  <si>
    <t>10.12.2023 08:52:37</t>
  </si>
  <si>
    <t>10.12.2023 08:52:38</t>
  </si>
  <si>
    <t>10.12.2023 08:52:40</t>
  </si>
  <si>
    <t>10.12.2023 08:54:25</t>
  </si>
  <si>
    <t>10.12.2023 08:54:29</t>
  </si>
  <si>
    <t>10.12.2023 08:54:31</t>
  </si>
  <si>
    <t>10.12.2023 08:54:32</t>
  </si>
  <si>
    <t>10.12.2023 08:55:41</t>
  </si>
  <si>
    <t>10.12.2023 08:55:43</t>
  </si>
  <si>
    <t>10.12.2023 08:55:44</t>
  </si>
  <si>
    <t>10.12.2023 08:55:46</t>
  </si>
  <si>
    <t>10.12.2023 08:56:22</t>
  </si>
  <si>
    <t>10.12.2023 08:56:23</t>
  </si>
  <si>
    <t>10.12.2023 08:59:31</t>
  </si>
  <si>
    <t>10.12.2023 08:59:32</t>
  </si>
  <si>
    <t>10.12.2023 08:59:34</t>
  </si>
  <si>
    <t>10.12.2023 08:59:35</t>
  </si>
  <si>
    <t>10.12.2023 08:59:43</t>
  </si>
  <si>
    <t>10.12.2023 08:59:44</t>
  </si>
  <si>
    <t>10.12.2023 08:59:46</t>
  </si>
  <si>
    <t>10.12.2023 08:59:47</t>
  </si>
  <si>
    <t>10.12.2023 08:59:49</t>
  </si>
  <si>
    <t>10.12.2023 09:00:56</t>
  </si>
  <si>
    <t>10.12.2023 09:00:58</t>
  </si>
  <si>
    <t>10.12.2023 09:00:59</t>
  </si>
  <si>
    <t>10.12.2023 09:02:19</t>
  </si>
  <si>
    <t>10.12.2023 09:02:20</t>
  </si>
  <si>
    <t>10.12.2023 09:02:22</t>
  </si>
  <si>
    <t>10.12.2023 09:02:23</t>
  </si>
  <si>
    <t>10.12.2023 09:02:35</t>
  </si>
  <si>
    <t>10.12.2023 09:02:37</t>
  </si>
  <si>
    <t>10.12.2023 09:02:38</t>
  </si>
  <si>
    <t>10.12.2023 09:02:40</t>
  </si>
  <si>
    <t>10.12.2023 09:02:41</t>
  </si>
  <si>
    <t>10.12.2023 09:03:11</t>
  </si>
  <si>
    <t>10.12.2023 09:03:13</t>
  </si>
  <si>
    <t>10.12.2023 09:03:14</t>
  </si>
  <si>
    <t>10.12.2023 09:03:16</t>
  </si>
  <si>
    <t>10.12.2023 09:03:40</t>
  </si>
  <si>
    <t>10.12.2023 09:03:41</t>
  </si>
  <si>
    <t>10.12.2023 09:03:43</t>
  </si>
  <si>
    <t>10.12.2023 09:03:44</t>
  </si>
  <si>
    <t>10.12.2023 09:03:47</t>
  </si>
  <si>
    <t>10.12.2023 09:04:13</t>
  </si>
  <si>
    <t>10.12.2023 09:04:14</t>
  </si>
  <si>
    <t>10.12.2023 09:04:16</t>
  </si>
  <si>
    <t>10.12.2023 09:05:05</t>
  </si>
  <si>
    <t>10.12.2023 09:05:10</t>
  </si>
  <si>
    <t>10.12.2023 09:05:11</t>
  </si>
  <si>
    <t>10.12.2023 09:06:02</t>
  </si>
  <si>
    <t>10.12.2023 09:06:04</t>
  </si>
  <si>
    <t>10.12.2023 09:06:05</t>
  </si>
  <si>
    <t>10.12.2023 09:06:13</t>
  </si>
  <si>
    <t>10.12.2023 09:06:14</t>
  </si>
  <si>
    <t>10.12.2023 09:06:16</t>
  </si>
  <si>
    <t>10.12.2023 09:06:17</t>
  </si>
  <si>
    <t>10.12.2023 09:08:16</t>
  </si>
  <si>
    <t>10.12.2023 09:08:17</t>
  </si>
  <si>
    <t>10.12.2023 09:08:19</t>
  </si>
  <si>
    <t>10.12.2023 09:09:13</t>
  </si>
  <si>
    <t>10.12.2023 09:09:14</t>
  </si>
  <si>
    <t>10.12.2023 09:09:16</t>
  </si>
  <si>
    <t>10.12.2023 09:09:56</t>
  </si>
  <si>
    <t>10.12.2023 09:09:59</t>
  </si>
  <si>
    <t>10.12.2023 09:10:01</t>
  </si>
  <si>
    <t>10.12.2023 09:10:02</t>
  </si>
  <si>
    <t>10.12.2023 09:10:04</t>
  </si>
  <si>
    <t>10.12.2023 09:11:43</t>
  </si>
  <si>
    <t>10.12.2023 09:11:44</t>
  </si>
  <si>
    <t>10.12.2023 09:11:46</t>
  </si>
  <si>
    <t>10.12.2023 09:11:47</t>
  </si>
  <si>
    <t>10.12.2023 09:11:49</t>
  </si>
  <si>
    <t>10.12.2023 09:11:50</t>
  </si>
  <si>
    <t>10.12.2023 09:12:20</t>
  </si>
  <si>
    <t>10.12.2023 09:12:22</t>
  </si>
  <si>
    <t>10.12.2023 09:12:23</t>
  </si>
  <si>
    <t>10.12.2023 09:12:25</t>
  </si>
  <si>
    <t>10.12.2023 09:12:40</t>
  </si>
  <si>
    <t>10.12.2023 09:12:41</t>
  </si>
  <si>
    <t>10.12.2023 09:12:43</t>
  </si>
  <si>
    <t>10.12.2023 09:13:13</t>
  </si>
  <si>
    <t>10.12.2023 09:13:14</t>
  </si>
  <si>
    <t>10.12.2023 09:13:16</t>
  </si>
  <si>
    <t>10.12.2023 09:13:17</t>
  </si>
  <si>
    <t>10.12.2023 09:13:19</t>
  </si>
  <si>
    <t>10.12.2023 09:13:20</t>
  </si>
  <si>
    <t>10.12.2023 09:13:22</t>
  </si>
  <si>
    <t>10.12.2023 09:13:23</t>
  </si>
  <si>
    <t>10.12.2023 09:13:25</t>
  </si>
  <si>
    <t>10.12.2023 09:14:14</t>
  </si>
  <si>
    <t>10.12.2023 09:14:16</t>
  </si>
  <si>
    <t>10.12.2023 09:14:17</t>
  </si>
  <si>
    <t>10.12.2023 09:14:19</t>
  </si>
  <si>
    <t>10.12.2023 09:15:43</t>
  </si>
  <si>
    <t>10.12.2023 09:15:44</t>
  </si>
  <si>
    <t>10.12.2023 09:15:46</t>
  </si>
  <si>
    <t>10.12.2023 09:15:47</t>
  </si>
  <si>
    <t>10.12.2023 09:15:49</t>
  </si>
  <si>
    <t>10.12.2023 09:16:07</t>
  </si>
  <si>
    <t>10.12.2023 09:16:08</t>
  </si>
  <si>
    <t>10.12.2023 09:16:10</t>
  </si>
  <si>
    <t>10.12.2023 09:16:11</t>
  </si>
  <si>
    <t>10.12.2023 09:16:55</t>
  </si>
  <si>
    <t>10.12.2023 09:16:56</t>
  </si>
  <si>
    <t>10.12.2023 09:16:58</t>
  </si>
  <si>
    <t>10.12.2023 09:16:59</t>
  </si>
  <si>
    <t>10.12.2023 09:17:11</t>
  </si>
  <si>
    <t>10.12.2023 09:17:13</t>
  </si>
  <si>
    <t>10.12.2023 09:17:14</t>
  </si>
  <si>
    <t>10.12.2023 09:17:16</t>
  </si>
  <si>
    <t>10.12.2023 09:17:17</t>
  </si>
  <si>
    <t>10.12.2023 09:17:19</t>
  </si>
  <si>
    <t>10.12.2023 09:17:20</t>
  </si>
  <si>
    <t>10.12.2023 09:18:34</t>
  </si>
  <si>
    <t>10.12.2023 09:18:35</t>
  </si>
  <si>
    <t>10.12.2023 09:18:37</t>
  </si>
  <si>
    <t>10.12.2023 09:18:38</t>
  </si>
  <si>
    <t>10.12.2023 09:19:50</t>
  </si>
  <si>
    <t>10.12.2023 09:19:52</t>
  </si>
  <si>
    <t>10.12.2023 09:19:53</t>
  </si>
  <si>
    <t>10.12.2023 09:19:55</t>
  </si>
  <si>
    <t>10.12.2023 09:23:17</t>
  </si>
  <si>
    <t>10.12.2023 09:23:19</t>
  </si>
  <si>
    <t>10.12.2023 09:23:20</t>
  </si>
  <si>
    <t>10.12.2023 09:23:32</t>
  </si>
  <si>
    <t>10.12.2023 09:23:34</t>
  </si>
  <si>
    <t>10.12.2023 09:23:35</t>
  </si>
  <si>
    <t>10.12.2023 09:23:37</t>
  </si>
  <si>
    <t>10.12.2023 09:23:38</t>
  </si>
  <si>
    <t>10.12.2023 09:24:31</t>
  </si>
  <si>
    <t>10.12.2023 09:24:32</t>
  </si>
  <si>
    <t>10.12.2023 09:24:34</t>
  </si>
  <si>
    <t>10.12.2023 09:24:43</t>
  </si>
  <si>
    <t>10.12.2023 09:24:44</t>
  </si>
  <si>
    <t>10.12.2023 09:24:46</t>
  </si>
  <si>
    <t>10.12.2023 09:24:47</t>
  </si>
  <si>
    <t>10.12.2023 09:26:05</t>
  </si>
  <si>
    <t>10.12.2023 09:26:07</t>
  </si>
  <si>
    <t>10.12.2023 09:26:08</t>
  </si>
  <si>
    <t>10.12.2023 09:26:10</t>
  </si>
  <si>
    <t>10.12.2023 09:26:11</t>
  </si>
  <si>
    <t>10.12.2023 09:26:13</t>
  </si>
  <si>
    <t>10.12.2023 09:26:19</t>
  </si>
  <si>
    <t>10.12.2023 09:26:20</t>
  </si>
  <si>
    <t>10.12.2023 09:26:22</t>
  </si>
  <si>
    <t>10.12.2023 09:26:23</t>
  </si>
  <si>
    <t>10.12.2023 09:26:35</t>
  </si>
  <si>
    <t>10.12.2023 09:26:37</t>
  </si>
  <si>
    <t>10.12.2023 09:27:49</t>
  </si>
  <si>
    <t>10.12.2023 09:27:50</t>
  </si>
  <si>
    <t>10.12.2023 09:27:52</t>
  </si>
  <si>
    <t>10.12.2023 09:27:56</t>
  </si>
  <si>
    <t>10.12.2023 09:27:58</t>
  </si>
  <si>
    <t>10.12.2023 09:27:59</t>
  </si>
  <si>
    <t>10.12.2023 09:28:01</t>
  </si>
  <si>
    <t>10.12.2023 09:28:02</t>
  </si>
  <si>
    <t>10.12.2023 09:28:32</t>
  </si>
  <si>
    <t>10.12.2023 09:28:34</t>
  </si>
  <si>
    <t>10.12.2023 09:28:35</t>
  </si>
  <si>
    <t>10.12.2023 09:28:37</t>
  </si>
  <si>
    <t>10.12.2023 09:30:02</t>
  </si>
  <si>
    <t>10.12.2023 09:30:04</t>
  </si>
  <si>
    <t>10.12.2023 09:30:05</t>
  </si>
  <si>
    <t>10.12.2023 09:30:07</t>
  </si>
  <si>
    <t>10.12.2023 09:30:08</t>
  </si>
  <si>
    <t>10.12.2023 09:30:10</t>
  </si>
  <si>
    <t>10.12.2023 09:30:11</t>
  </si>
  <si>
    <t>10.12.2023 09:31:56</t>
  </si>
  <si>
    <t>10.12.2023 09:31:58</t>
  </si>
  <si>
    <t>10.12.2023 09:31:59</t>
  </si>
  <si>
    <t>10.12.2023 09:32:01</t>
  </si>
  <si>
    <t>10.12.2023 09:32:17</t>
  </si>
  <si>
    <t>10.12.2023 09:32:19</t>
  </si>
  <si>
    <t>10.12.2023 09:32:20</t>
  </si>
  <si>
    <t>10.12.2023 09:32:22</t>
  </si>
  <si>
    <t>10.12.2023 09:32:23</t>
  </si>
  <si>
    <t>10.12.2023 09:32:25</t>
  </si>
  <si>
    <t>10.12.2023 09:33:05</t>
  </si>
  <si>
    <t>10.12.2023 09:33:07</t>
  </si>
  <si>
    <t>10.12.2023 09:33:08</t>
  </si>
  <si>
    <t>10.12.2023 09:33:11</t>
  </si>
  <si>
    <t>10.12.2023 09:33:49</t>
  </si>
  <si>
    <t>10.12.2023 09:33:52</t>
  </si>
  <si>
    <t>10.12.2023 09:33:53</t>
  </si>
  <si>
    <t>10.12.2023 09:33:55</t>
  </si>
  <si>
    <t>10.12.2023 09:33:56</t>
  </si>
  <si>
    <t>10.12.2023 09:36:08</t>
  </si>
  <si>
    <t>10.12.2023 09:36:10</t>
  </si>
  <si>
    <t>10.12.2023 09:36:11</t>
  </si>
  <si>
    <t>10.12.2023 09:36:13</t>
  </si>
  <si>
    <t>10.12.2023 09:36:23</t>
  </si>
  <si>
    <t>10.12.2023 09:36:24</t>
  </si>
  <si>
    <t>10.12.2023 09:36:42</t>
  </si>
  <si>
    <t>10.12.2023 09:36:44</t>
  </si>
  <si>
    <t>10.12.2023 09:36:45</t>
  </si>
  <si>
    <t>10.12.2023 09:36:47</t>
  </si>
  <si>
    <t>10.12.2023 09:36:59</t>
  </si>
  <si>
    <t>10.12.2023 09:37:00</t>
  </si>
  <si>
    <t>10.12.2023 09:37:02</t>
  </si>
  <si>
    <t>10.12.2023 09:37:03</t>
  </si>
  <si>
    <t>10.12.2023 09:37:57</t>
  </si>
  <si>
    <t>10.12.2023 09:37:59</t>
  </si>
  <si>
    <t>10.12.2023 09:38:00</t>
  </si>
  <si>
    <t>10.12.2023 09:38:02</t>
  </si>
  <si>
    <t>10.12.2023 09:38:08</t>
  </si>
  <si>
    <t>10.12.2023 09:38:09</t>
  </si>
  <si>
    <t>10.12.2023 09:38:11</t>
  </si>
  <si>
    <t>10.12.2023 09:38:12</t>
  </si>
  <si>
    <t>10.12.2023 09:38:14</t>
  </si>
  <si>
    <t>10.12.2023 09:39:36</t>
  </si>
  <si>
    <t>10.12.2023 09:39:38</t>
  </si>
  <si>
    <t>10.12.2023 09:40:20</t>
  </si>
  <si>
    <t>10.12.2023 09:40:21</t>
  </si>
  <si>
    <t>10.12.2023 09:41:29</t>
  </si>
  <si>
    <t>10.12.2023 09:41:30</t>
  </si>
  <si>
    <t>10.12.2023 09:41:32</t>
  </si>
  <si>
    <t>10.12.2023 09:41:33</t>
  </si>
  <si>
    <t>10.12.2023 09:41:54</t>
  </si>
  <si>
    <t>10.12.2023 09:41:56</t>
  </si>
  <si>
    <t>10.12.2023 09:41:57</t>
  </si>
  <si>
    <t>10.12.2023 09:41:59</t>
  </si>
  <si>
    <t>10.12.2023 09:42:00</t>
  </si>
  <si>
    <t>10.12.2023 09:42:27</t>
  </si>
  <si>
    <t>10.12.2023 09:42:29</t>
  </si>
  <si>
    <t>10.12.2023 09:42:30</t>
  </si>
  <si>
    <t>10.12.2023 09:42:32</t>
  </si>
  <si>
    <t>10.12.2023 09:42:39</t>
  </si>
  <si>
    <t>10.12.2023 09:42:41</t>
  </si>
  <si>
    <t>10.12.2023 09:42:42</t>
  </si>
  <si>
    <t>10.12.2023 09:42:44</t>
  </si>
  <si>
    <t>10.12.2023 09:42:45</t>
  </si>
  <si>
    <t>10.12.2023 09:44:36</t>
  </si>
  <si>
    <t>10.12.2023 09:44:38</t>
  </si>
  <si>
    <t>10.12.2023 09:44:39</t>
  </si>
  <si>
    <t>10.12.2023 09:44:56</t>
  </si>
  <si>
    <t>10.12.2023 09:44:57</t>
  </si>
  <si>
    <t>10.12.2023 09:44:59</t>
  </si>
  <si>
    <t>10.12.2023 09:45:00</t>
  </si>
  <si>
    <t>10.12.2023 09:45:02</t>
  </si>
  <si>
    <t>10.12.2023 09:45:03</t>
  </si>
  <si>
    <t>10.12.2023 09:45:54</t>
  </si>
  <si>
    <t>10.12.2023 09:45:56</t>
  </si>
  <si>
    <t>10.12.2023 09:45:57</t>
  </si>
  <si>
    <t>10.12.2023 09:45:59</t>
  </si>
  <si>
    <t>10.12.2023 09:46:00</t>
  </si>
  <si>
    <t>10.12.2023 09:46:11</t>
  </si>
  <si>
    <t>10.12.2023 09:46:12</t>
  </si>
  <si>
    <t>10.12.2023 09:46:14</t>
  </si>
  <si>
    <t>10.12.2023 09:47:09</t>
  </si>
  <si>
    <t>10.12.2023 09:48:08</t>
  </si>
  <si>
    <t>10.12.2023 09:48:09</t>
  </si>
  <si>
    <t>10.12.2023 09:48:11</t>
  </si>
  <si>
    <t>10.12.2023 09:48:39</t>
  </si>
  <si>
    <t>10.12.2023 09:48:41</t>
  </si>
  <si>
    <t>10.12.2023 09:48:42</t>
  </si>
  <si>
    <t>10.12.2023 09:48:44</t>
  </si>
  <si>
    <t>10.12.2023 09:48:45</t>
  </si>
  <si>
    <t>10.12.2023 09:48:48</t>
  </si>
  <si>
    <t>10.12.2023 09:48:50</t>
  </si>
  <si>
    <t>10.12.2023 09:48:51</t>
  </si>
  <si>
    <t>10.12.2023 09:48:53</t>
  </si>
  <si>
    <t>10.12.2023 09:48:54</t>
  </si>
  <si>
    <t>10.12.2023 09:48:56</t>
  </si>
  <si>
    <t>10.12.2023 09:48:57</t>
  </si>
  <si>
    <t>10.12.2023 09:50:36</t>
  </si>
  <si>
    <t>10.12.2023 09:50:38</t>
  </si>
  <si>
    <t>10.12.2023 09:50:39</t>
  </si>
  <si>
    <t>10.12.2023 09:50:41</t>
  </si>
  <si>
    <t>10.12.2023 09:50:50</t>
  </si>
  <si>
    <t>10.12.2023 09:50:51</t>
  </si>
  <si>
    <t>10.12.2023 09:50:53</t>
  </si>
  <si>
    <t>10.12.2023 09:50:54</t>
  </si>
  <si>
    <t>10.12.2023 09:50:56</t>
  </si>
  <si>
    <t>10.12.2023 09:50:57</t>
  </si>
  <si>
    <t>10.12.2023 09:50:59</t>
  </si>
  <si>
    <t>10.12.2023 09:51:00</t>
  </si>
  <si>
    <t>10.12.2023 09:51:59</t>
  </si>
  <si>
    <t>10.12.2023 09:52:00</t>
  </si>
  <si>
    <t>10.12.2023 09:52:02</t>
  </si>
  <si>
    <t>10.12.2023 09:52:12</t>
  </si>
  <si>
    <t>10.12.2023 09:52:14</t>
  </si>
  <si>
    <t>10.12.2023 09:52:15</t>
  </si>
  <si>
    <t>10.12.2023 09:52:17</t>
  </si>
  <si>
    <t>10.12.2023 09:53:47</t>
  </si>
  <si>
    <t>10.12.2023 09:53:48</t>
  </si>
  <si>
    <t>10.12.2023 09:53:50</t>
  </si>
  <si>
    <t>10.12.2023 09:55:02</t>
  </si>
  <si>
    <t>10.12.2023 09:55:08</t>
  </si>
  <si>
    <t>10.12.2023 09:55:09</t>
  </si>
  <si>
    <t>10.12.2023 09:55:17</t>
  </si>
  <si>
    <t>10.12.2023 09:55:18</t>
  </si>
  <si>
    <t>10.12.2023 09:55:20</t>
  </si>
  <si>
    <t>10.12.2023 09:57:18</t>
  </si>
  <si>
    <t>10.12.2023 09:57:20</t>
  </si>
  <si>
    <t>10.12.2023 09:57:21</t>
  </si>
  <si>
    <t>10.12.2023 09:58:11</t>
  </si>
  <si>
    <t>10.12.2023 09:58:12</t>
  </si>
  <si>
    <t>10.12.2023 09:58:14</t>
  </si>
  <si>
    <t>10.12.2023 09:58:15</t>
  </si>
  <si>
    <t>10.12.2023 09:58:17</t>
  </si>
  <si>
    <t>10.12.2023 09:58:47</t>
  </si>
  <si>
    <t>10.12.2023 09:58:48</t>
  </si>
  <si>
    <t>10.12.2023 09:58:50</t>
  </si>
  <si>
    <t>10.12.2023 09:58:51</t>
  </si>
  <si>
    <t>10.12.2023 09:58:53</t>
  </si>
  <si>
    <t>10.12.2023 10:00:29</t>
  </si>
  <si>
    <t>10.12.2023 10:00:30</t>
  </si>
  <si>
    <t>10.12.2023 10:00:32</t>
  </si>
  <si>
    <t>10.12.2023 10:00:33</t>
  </si>
  <si>
    <t>10.12.2023 10:00:35</t>
  </si>
  <si>
    <t>10.12.2023 10:01:20</t>
  </si>
  <si>
    <t>10.12.2023 10:01:21</t>
  </si>
  <si>
    <t>10.12.2023 10:01:23</t>
  </si>
  <si>
    <t>10.12.2023 10:01:24</t>
  </si>
  <si>
    <t>10.12.2023 10:01:26</t>
  </si>
  <si>
    <t>10.12.2023 10:01:27</t>
  </si>
  <si>
    <t>10.12.2023 10:02:03</t>
  </si>
  <si>
    <t>10.12.2023 10:02:05</t>
  </si>
  <si>
    <t>10.12.2023 10:02:06</t>
  </si>
  <si>
    <t>10.12.2023 10:02:57</t>
  </si>
  <si>
    <t>10.12.2023 10:02:59</t>
  </si>
  <si>
    <t>10.12.2023 10:03:00</t>
  </si>
  <si>
    <t>10.12.2023 10:03:02</t>
  </si>
  <si>
    <t>10.12.2023 10:03:03</t>
  </si>
  <si>
    <t>10.12.2023 10:03:18</t>
  </si>
  <si>
    <t>10.12.2023 10:03:20</t>
  </si>
  <si>
    <t>10.12.2023 10:03:21</t>
  </si>
  <si>
    <t>10.12.2023 10:03:23</t>
  </si>
  <si>
    <t>10.12.2023 10:04:05</t>
  </si>
  <si>
    <t>10.12.2023 10:04:06</t>
  </si>
  <si>
    <t>10.12.2023 10:04:08</t>
  </si>
  <si>
    <t>10.12.2023 10:04:09</t>
  </si>
  <si>
    <t>10.12.2023 10:04:15</t>
  </si>
  <si>
    <t>10.12.2023 10:04:17</t>
  </si>
  <si>
    <t>10.12.2023 10:04:18</t>
  </si>
  <si>
    <t>10.12.2023 10:05:36</t>
  </si>
  <si>
    <t>10.12.2023 10:05:38</t>
  </si>
  <si>
    <t>10.12.2023 10:05:39</t>
  </si>
  <si>
    <t>10.12.2023 10:05:41</t>
  </si>
  <si>
    <t>10.12.2023 10:06:09</t>
  </si>
  <si>
    <t>10.12.2023 10:06:11</t>
  </si>
  <si>
    <t>10.12.2023 10:06:12</t>
  </si>
  <si>
    <t>10.12.2023 10:06:14</t>
  </si>
  <si>
    <t>10.12.2023 10:06:15</t>
  </si>
  <si>
    <t>10.12.2023 10:06:17</t>
  </si>
  <si>
    <t>10.12.2023 10:06:36</t>
  </si>
  <si>
    <t>10.12.2023 10:06:38</t>
  </si>
  <si>
    <t>10.12.2023 10:06:39</t>
  </si>
  <si>
    <t>10.12.2023 10:06:41</t>
  </si>
  <si>
    <t>10.12.2023 10:07:54</t>
  </si>
  <si>
    <t>10.12.2023 10:07:56</t>
  </si>
  <si>
    <t>10.12.2023 10:07:57</t>
  </si>
  <si>
    <t>10.12.2023 10:07:59</t>
  </si>
  <si>
    <t>10.12.2023 10:08:02</t>
  </si>
  <si>
    <t>10.12.2023 10:08:03</t>
  </si>
  <si>
    <t>10.12.2023 10:08:05</t>
  </si>
  <si>
    <t>10.12.2023 10:08:23</t>
  </si>
  <si>
    <t>10.12.2023 10:08:30</t>
  </si>
  <si>
    <t>10.12.2023 10:08:32</t>
  </si>
  <si>
    <t>10.12.2023 10:08:33</t>
  </si>
  <si>
    <t>10.12.2023 10:10:08</t>
  </si>
  <si>
    <t>10.12.2023 10:10:09</t>
  </si>
  <si>
    <t>10.12.2023 10:10:11</t>
  </si>
  <si>
    <t>10.12.2023 10:10:12</t>
  </si>
  <si>
    <t>10.12.2023 10:10:14</t>
  </si>
  <si>
    <t>10.12.2023 10:11:00</t>
  </si>
  <si>
    <t>10.12.2023 10:11:02</t>
  </si>
  <si>
    <t>10.12.2023 10:11:03</t>
  </si>
  <si>
    <t>10.12.2023 10:11:05</t>
  </si>
  <si>
    <t>10.12.2023 10:11:06</t>
  </si>
  <si>
    <t>10.12.2023 10:12:42</t>
  </si>
  <si>
    <t>10.12.2023 10:12:44</t>
  </si>
  <si>
    <t>10.12.2023 10:12:45</t>
  </si>
  <si>
    <t>10.12.2023 10:12:47</t>
  </si>
  <si>
    <t>10.12.2023 10:13:21</t>
  </si>
  <si>
    <t>10.12.2023 10:13:23</t>
  </si>
  <si>
    <t>10.12.2023 10:13:24</t>
  </si>
  <si>
    <t>10.12.2023 10:13:26</t>
  </si>
  <si>
    <t>10.12.2023 10:13:53</t>
  </si>
  <si>
    <t>10.12.2023 10:13:54</t>
  </si>
  <si>
    <t>10.12.2023 10:13:56</t>
  </si>
  <si>
    <t>10.12.2023 10:13:57</t>
  </si>
  <si>
    <t>10.12.2023 10:14:06</t>
  </si>
  <si>
    <t>10.12.2023 10:14:08</t>
  </si>
  <si>
    <t>10.12.2023 10:14:09</t>
  </si>
  <si>
    <t>10.12.2023 10:14:11</t>
  </si>
  <si>
    <t>10.12.2023 10:14:12</t>
  </si>
  <si>
    <t>10.12.2023 10:14:14</t>
  </si>
  <si>
    <t>10.12.2023 10:14:15</t>
  </si>
  <si>
    <t>10.12.2023 10:15:23</t>
  </si>
  <si>
    <t>10.12.2023 10:15:24</t>
  </si>
  <si>
    <t>10.12.2023 10:15:26</t>
  </si>
  <si>
    <t>10.12.2023 10:15:27</t>
  </si>
  <si>
    <t>10.12.2023 10:16:00</t>
  </si>
  <si>
    <t>10.12.2023 10:16:02</t>
  </si>
  <si>
    <t>10.12.2023 10:16:14</t>
  </si>
  <si>
    <t>10.12.2023 10:16:15</t>
  </si>
  <si>
    <t>10.12.2023 10:16:17</t>
  </si>
  <si>
    <t>10.12.2023 10:16:18</t>
  </si>
  <si>
    <t>10.12.2023 10:16:20</t>
  </si>
  <si>
    <t>10.12.2023 10:16:33</t>
  </si>
  <si>
    <t>10.12.2023 10:16:35</t>
  </si>
  <si>
    <t>10.12.2023 10:16:36</t>
  </si>
  <si>
    <t>10.12.2023 10:16:45</t>
  </si>
  <si>
    <t>10.12.2023 10:16:47</t>
  </si>
  <si>
    <t>10.12.2023 10:16:48</t>
  </si>
  <si>
    <t>10.12.2023 10:17:12</t>
  </si>
  <si>
    <t>10.12.2023 10:17:14</t>
  </si>
  <si>
    <t>10.12.2023 10:17:15</t>
  </si>
  <si>
    <t>10.12.2023 10:17:17</t>
  </si>
  <si>
    <t>10.12.2023 10:17:18</t>
  </si>
  <si>
    <t>10.12.2023 10:17:24</t>
  </si>
  <si>
    <t>10.12.2023 10:17:26</t>
  </si>
  <si>
    <t>10.12.2023 10:17:27</t>
  </si>
  <si>
    <t>10.12.2023 10:17:47</t>
  </si>
  <si>
    <t>10.12.2023 10:17:48</t>
  </si>
  <si>
    <t>10.12.2023 10:17:50</t>
  </si>
  <si>
    <t>10.12.2023 10:18:26</t>
  </si>
  <si>
    <t>10.12.2023 10:18:27</t>
  </si>
  <si>
    <t>10.12.2023 10:18:29</t>
  </si>
  <si>
    <t>10.12.2023 10:18:30</t>
  </si>
  <si>
    <t>10.12.2023 10:18:32</t>
  </si>
  <si>
    <t>10.12.2023 10:18:33</t>
  </si>
  <si>
    <t>10.12.2023 10:19:18</t>
  </si>
  <si>
    <t>10.12.2023 10:19:20</t>
  </si>
  <si>
    <t>10.12.2023 10:19:21</t>
  </si>
  <si>
    <t>10.12.2023 10:19:23</t>
  </si>
  <si>
    <t>10.12.2023 10:19:24</t>
  </si>
  <si>
    <t>10.12.2023 10:19:47</t>
  </si>
  <si>
    <t>10.12.2023 10:19:48</t>
  </si>
  <si>
    <t>10.12.2023 10:19:50</t>
  </si>
  <si>
    <t>10.12.2023 10:19:51</t>
  </si>
  <si>
    <t>10.12.2023 10:20:02</t>
  </si>
  <si>
    <t>10.12.2023 10:20:03</t>
  </si>
  <si>
    <t>10.12.2023 10:20:05</t>
  </si>
  <si>
    <t>10.12.2023 10:20:06</t>
  </si>
  <si>
    <t>10.12.2023 10:20:59</t>
  </si>
  <si>
    <t>10.12.2023 10:21:00</t>
  </si>
  <si>
    <t>10.12.2023 10:21:33</t>
  </si>
  <si>
    <t>10.12.2023 10:21:35</t>
  </si>
  <si>
    <t>10.12.2023 10:21:36</t>
  </si>
  <si>
    <t>10.12.2023 10:21:38</t>
  </si>
  <si>
    <t>10.12.2023 10:21:51</t>
  </si>
  <si>
    <t>10.12.2023 10:21:53</t>
  </si>
  <si>
    <t>10.12.2023 10:21:56</t>
  </si>
  <si>
    <t>10.12.2023 10:21:57</t>
  </si>
  <si>
    <t>10.12.2023 10:21:59</t>
  </si>
  <si>
    <t>10.12.2023 10:22:00</t>
  </si>
  <si>
    <t>10.12.2023 10:22:21</t>
  </si>
  <si>
    <t>10.12.2023 10:22:22</t>
  </si>
  <si>
    <t>10.12.2023 10:22:25</t>
  </si>
  <si>
    <t>10.12.2023 10:22:39</t>
  </si>
  <si>
    <t>10.12.2023 10:22:40</t>
  </si>
  <si>
    <t>10.12.2023 10:22:42</t>
  </si>
  <si>
    <t>10.12.2023 10:23:00</t>
  </si>
  <si>
    <t>10.12.2023 10:23:01</t>
  </si>
  <si>
    <t>10.12.2023 10:23:03</t>
  </si>
  <si>
    <t>10.12.2023 10:23:48</t>
  </si>
  <si>
    <t>10.12.2023 10:23:49</t>
  </si>
  <si>
    <t>10.12.2023 10:23:51</t>
  </si>
  <si>
    <t>10.12.2023 10:23:52</t>
  </si>
  <si>
    <t>10.12.2023 10:23:54</t>
  </si>
  <si>
    <t>10.12.2023 10:24:01</t>
  </si>
  <si>
    <t>10.12.2023 10:24:04</t>
  </si>
  <si>
    <t>10.12.2023 10:24:06</t>
  </si>
  <si>
    <t>10.12.2023 10:24:07</t>
  </si>
  <si>
    <t>10.12.2023 10:24:16</t>
  </si>
  <si>
    <t>10.12.2023 10:24:18</t>
  </si>
  <si>
    <t>10.12.2023 10:24:19</t>
  </si>
  <si>
    <t>10.12.2023 10:24:21</t>
  </si>
  <si>
    <t>10.12.2023 10:25:36</t>
  </si>
  <si>
    <t>10.12.2023 10:25:37</t>
  </si>
  <si>
    <t>10.12.2023 10:25:39</t>
  </si>
  <si>
    <t>10.12.2023 10:25:49</t>
  </si>
  <si>
    <t>10.12.2023 10:25:51</t>
  </si>
  <si>
    <t>10.12.2023 10:25:52</t>
  </si>
  <si>
    <t>10.12.2023 10:25:54</t>
  </si>
  <si>
    <t>10.12.2023 10:25:55</t>
  </si>
  <si>
    <t>10.12.2023 10:25:57</t>
  </si>
  <si>
    <t>10.12.2023 10:25:58</t>
  </si>
  <si>
    <t>10.12.2023 10:26:00</t>
  </si>
  <si>
    <t>10.12.2023 10:26:01</t>
  </si>
  <si>
    <t>10.12.2023 10:26:07</t>
  </si>
  <si>
    <t>10.12.2023 10:26:09</t>
  </si>
  <si>
    <t>10.12.2023 10:26:10</t>
  </si>
  <si>
    <t>10.12.2023 10:26:12</t>
  </si>
  <si>
    <t>10.12.2023 10:26:13</t>
  </si>
  <si>
    <t>10.12.2023 10:26:24</t>
  </si>
  <si>
    <t>10.12.2023 10:26:25</t>
  </si>
  <si>
    <t>10.12.2023 10:26:27</t>
  </si>
  <si>
    <t>10.12.2023 10:26:28</t>
  </si>
  <si>
    <t>10.12.2023 10:28:45</t>
  </si>
  <si>
    <t>10.12.2023 10:28:46</t>
  </si>
  <si>
    <t>10.12.2023 10:28:48</t>
  </si>
  <si>
    <t>10.12.2023 10:28:49</t>
  </si>
  <si>
    <t>10.12.2023 10:29:21</t>
  </si>
  <si>
    <t>10.12.2023 10:29:24</t>
  </si>
  <si>
    <t>10.12.2023 10:29:25</t>
  </si>
  <si>
    <t>10.12.2023 10:29:44</t>
  </si>
  <si>
    <t>10.12.2023 10:30:18</t>
  </si>
  <si>
    <t>10.12.2023 10:30:19</t>
  </si>
  <si>
    <t>10.12.2023 10:31:07</t>
  </si>
  <si>
    <t>10.12.2023 10:31:13</t>
  </si>
  <si>
    <t>10.12.2023 10:31:16</t>
  </si>
  <si>
    <t>10.12.2023 10:31:22</t>
  </si>
  <si>
    <t>10.12.2023 10:31:24</t>
  </si>
  <si>
    <t>10.12.2023 10:31:25</t>
  </si>
  <si>
    <t>10.12.2023 10:31:27</t>
  </si>
  <si>
    <t>10.12.2023 10:31:33</t>
  </si>
  <si>
    <t>10.12.2023 10:31:34</t>
  </si>
  <si>
    <t>10.12.2023 10:31:36</t>
  </si>
  <si>
    <t>10.12.2023 10:31:37</t>
  </si>
  <si>
    <t>10.12.2023 10:31:39</t>
  </si>
  <si>
    <t>10.12.2023 10:31:40</t>
  </si>
  <si>
    <t>10.12.2023 10:31:57</t>
  </si>
  <si>
    <t>10.12.2023 10:31:58</t>
  </si>
  <si>
    <t>10.12.2023 10:32:00</t>
  </si>
  <si>
    <t>10.12.2023 10:32:01</t>
  </si>
  <si>
    <t>10.12.2023 10:32:03</t>
  </si>
  <si>
    <t>10.12.2023 10:32:36</t>
  </si>
  <si>
    <t>10.12.2023 10:32:37</t>
  </si>
  <si>
    <t>10.12.2023 10:32:39</t>
  </si>
  <si>
    <t>10.12.2023 10:32:40</t>
  </si>
  <si>
    <t>10.12.2023 10:32:51</t>
  </si>
  <si>
    <t>10.12.2023 10:32:52</t>
  </si>
  <si>
    <t>10.12.2023 10:32:54</t>
  </si>
  <si>
    <t>10.12.2023 10:32:55</t>
  </si>
  <si>
    <t>10.12.2023 10:33:51</t>
  </si>
  <si>
    <t>10.12.2023 10:33:52</t>
  </si>
  <si>
    <t>10.12.2023 10:33:54</t>
  </si>
  <si>
    <t>10.12.2023 10:33:55</t>
  </si>
  <si>
    <t>10.12.2023 10:34:03</t>
  </si>
  <si>
    <t>10.12.2023 10:34:04</t>
  </si>
  <si>
    <t>10.12.2023 10:34:06</t>
  </si>
  <si>
    <t>10.12.2023 10:34:07</t>
  </si>
  <si>
    <t>10.12.2023 10:34:09</t>
  </si>
  <si>
    <t>10.12.2023 10:34:10</t>
  </si>
  <si>
    <t>10.12.2023 10:34:18</t>
  </si>
  <si>
    <t>10.12.2023 10:34:19</t>
  </si>
  <si>
    <t>10.12.2023 10:34:21</t>
  </si>
  <si>
    <t>10.12.2023 10:34:22</t>
  </si>
  <si>
    <t>10.12.2023 10:34:46</t>
  </si>
  <si>
    <t>10.12.2023 10:34:48</t>
  </si>
  <si>
    <t>10.12.2023 10:34:49</t>
  </si>
  <si>
    <t>10.12.2023 10:35:34</t>
  </si>
  <si>
    <t>10.12.2023 10:35:36</t>
  </si>
  <si>
    <t>10.12.2023 10:36:15</t>
  </si>
  <si>
    <t>10.12.2023 10:36:16</t>
  </si>
  <si>
    <t>10.12.2023 10:36:18</t>
  </si>
  <si>
    <t>10.12.2023 10:36:19</t>
  </si>
  <si>
    <t>10.12.2023 10:36:21</t>
  </si>
  <si>
    <t>10.12.2023 10:36:22</t>
  </si>
  <si>
    <t>10.12.2023 10:36:24</t>
  </si>
  <si>
    <t>10.12.2023 10:36:25</t>
  </si>
  <si>
    <t>10.12.2023 10:36:27</t>
  </si>
  <si>
    <t>10.12.2023 10:36:31</t>
  </si>
  <si>
    <t>10.12.2023 10:36:33</t>
  </si>
  <si>
    <t>10.12.2023 10:36:34</t>
  </si>
  <si>
    <t>10.12.2023 10:36:36</t>
  </si>
  <si>
    <t>10.12.2023 10:36:37</t>
  </si>
  <si>
    <t>10.12.2023 10:37:13</t>
  </si>
  <si>
    <t>10.12.2023 10:37:15</t>
  </si>
  <si>
    <t>10.12.2023 10:37:16</t>
  </si>
  <si>
    <t>10.12.2023 10:38:04</t>
  </si>
  <si>
    <t>10.12.2023 10:38:06</t>
  </si>
  <si>
    <t>10.12.2023 10:38:07</t>
  </si>
  <si>
    <t>10.12.2023 10:38:10</t>
  </si>
  <si>
    <t>10.12.2023 10:38:12</t>
  </si>
  <si>
    <t>10.12.2023 10:38:13</t>
  </si>
  <si>
    <t>10.12.2023 10:38:15</t>
  </si>
  <si>
    <t>10.12.2023 10:38:22</t>
  </si>
  <si>
    <t>10.12.2023 10:39:00</t>
  </si>
  <si>
    <t>10.12.2023 10:39:01</t>
  </si>
  <si>
    <t>10.12.2023 10:39:03</t>
  </si>
  <si>
    <t>10.12.2023 10:39:04</t>
  </si>
  <si>
    <t>10.12.2023 10:39:36</t>
  </si>
  <si>
    <t>10.12.2023 10:39:37</t>
  </si>
  <si>
    <t>10.12.2023 10:39:39</t>
  </si>
  <si>
    <t>10.12.2023 10:39:40</t>
  </si>
  <si>
    <t>10.12.2023 10:39:42</t>
  </si>
  <si>
    <t>10.12.2023 10:40:10</t>
  </si>
  <si>
    <t>10.12.2023 10:40:12</t>
  </si>
  <si>
    <t>10.12.2023 10:40:13</t>
  </si>
  <si>
    <t>10.12.2023 10:40:15</t>
  </si>
  <si>
    <t>10.12.2023 10:41:09</t>
  </si>
  <si>
    <t>10.12.2023 10:41:10</t>
  </si>
  <si>
    <t>10.12.2023 10:41:22</t>
  </si>
  <si>
    <t>10.12.2023 10:41:24</t>
  </si>
  <si>
    <t>10.12.2023 10:41:25</t>
  </si>
  <si>
    <t>10.12.2023 10:41:27</t>
  </si>
  <si>
    <t>10.12.2023 10:42:06</t>
  </si>
  <si>
    <t>10.12.2023 10:43:22</t>
  </si>
  <si>
    <t>10.12.2023 10:43:24</t>
  </si>
  <si>
    <t>10.12.2023 10:43:25</t>
  </si>
  <si>
    <t>10.12.2023 10:43:27</t>
  </si>
  <si>
    <t>10.12.2023 10:43:28</t>
  </si>
  <si>
    <t>10.12.2023 10:43:30</t>
  </si>
  <si>
    <t>10.12.2023 10:43:31</t>
  </si>
  <si>
    <t>10.12.2023 10:43:33</t>
  </si>
  <si>
    <t>10.12.2023 10:43:34</t>
  </si>
  <si>
    <t>10.12.2023 10:43:36</t>
  </si>
  <si>
    <t>10.12.2023 10:43:44</t>
  </si>
  <si>
    <t>10.12.2023 10:43:46</t>
  </si>
  <si>
    <t>10.12.2023 10:43:47</t>
  </si>
  <si>
    <t>10.12.2023 10:43:49</t>
  </si>
  <si>
    <t>10.12.2023 10:43:50</t>
  </si>
  <si>
    <t>10.12.2023 10:43:52</t>
  </si>
  <si>
    <t>10.12.2023 10:43:55</t>
  </si>
  <si>
    <t>10.12.2023 10:43:56</t>
  </si>
  <si>
    <t>10.12.2023 10:43:58</t>
  </si>
  <si>
    <t>10.12.2023 10:43:59</t>
  </si>
  <si>
    <t>10.12.2023 10:44:01</t>
  </si>
  <si>
    <t>10.12.2023 10:44:02</t>
  </si>
  <si>
    <t>10.12.2023 10:44:23</t>
  </si>
  <si>
    <t>10.12.2023 10:44:25</t>
  </si>
  <si>
    <t>10.12.2023 10:44:26</t>
  </si>
  <si>
    <t>10.12.2023 10:44:28</t>
  </si>
  <si>
    <t>10.12.2023 10:44:29</t>
  </si>
  <si>
    <t>10.12.2023 10:45:29</t>
  </si>
  <si>
    <t>10.12.2023 10:45:34</t>
  </si>
  <si>
    <t>10.12.2023 10:45:46</t>
  </si>
  <si>
    <t>10.12.2023 10:45:47</t>
  </si>
  <si>
    <t>10.12.2023 10:46:05</t>
  </si>
  <si>
    <t>10.12.2023 10:46:07</t>
  </si>
  <si>
    <t>10.12.2023 10:46:08</t>
  </si>
  <si>
    <t>10.12.2023 10:46:26</t>
  </si>
  <si>
    <t>10.12.2023 10:46:28</t>
  </si>
  <si>
    <t>10.12.2023 10:46:29</t>
  </si>
  <si>
    <t>10.12.2023 10:46:31</t>
  </si>
  <si>
    <t>10.12.2023 10:47:26</t>
  </si>
  <si>
    <t>10.12.2023 10:47:28</t>
  </si>
  <si>
    <t>10.12.2023 10:47:29</t>
  </si>
  <si>
    <t>10.12.2023 10:47:31</t>
  </si>
  <si>
    <t>10.12.2023 10:47:32</t>
  </si>
  <si>
    <t>10.12.2023 10:47:35</t>
  </si>
  <si>
    <t>10.12.2023 10:47:37</t>
  </si>
  <si>
    <t>10.12.2023 10:47:38</t>
  </si>
  <si>
    <t>10.12.2023 10:47:40</t>
  </si>
  <si>
    <t>10.12.2023 10:47:41</t>
  </si>
  <si>
    <t>10.12.2023 10:48:04</t>
  </si>
  <si>
    <t>10.12.2023 10:48:05</t>
  </si>
  <si>
    <t>10.12.2023 10:48:08</t>
  </si>
  <si>
    <t>10.12.2023 10:48:10</t>
  </si>
  <si>
    <t>10.12.2023 10:48:11</t>
  </si>
  <si>
    <t>10.12.2023 10:48:13</t>
  </si>
  <si>
    <t>10.12.2023 10:48:59</t>
  </si>
  <si>
    <t>10.12.2023 10:49:02</t>
  </si>
  <si>
    <t>10.12.2023 10:49:04</t>
  </si>
  <si>
    <t>10.12.2023 10:49:05</t>
  </si>
  <si>
    <t>10.12.2023 10:49:07</t>
  </si>
  <si>
    <t>10.12.2023 10:51:32</t>
  </si>
  <si>
    <t>10.12.2023 10:51:34</t>
  </si>
  <si>
    <t>10.12.2023 10:51:35</t>
  </si>
  <si>
    <t>10.12.2023 10:52:26</t>
  </si>
  <si>
    <t>10.12.2023 10:52:28</t>
  </si>
  <si>
    <t>10.12.2023 10:52:29</t>
  </si>
  <si>
    <t>10.12.2023 10:52:31</t>
  </si>
  <si>
    <t>10.12.2023 10:52:32</t>
  </si>
  <si>
    <t>10.12.2023 10:52:34</t>
  </si>
  <si>
    <t>10.12.2023 10:52:47</t>
  </si>
  <si>
    <t>10.12.2023 10:52:49</t>
  </si>
  <si>
    <t>10.12.2023 10:52:50</t>
  </si>
  <si>
    <t>10.12.2023 10:52:52</t>
  </si>
  <si>
    <t>10.12.2023 10:53:02</t>
  </si>
  <si>
    <t>10.12.2023 10:53:04</t>
  </si>
  <si>
    <t>10.12.2023 10:53:05</t>
  </si>
  <si>
    <t>10.12.2023 10:53:07</t>
  </si>
  <si>
    <t>10.12.2023 10:53:08</t>
  </si>
  <si>
    <t>10.12.2023 10:53:28</t>
  </si>
  <si>
    <t>10.12.2023 10:53:29</t>
  </si>
  <si>
    <t>10.12.2023 10:53:31</t>
  </si>
  <si>
    <t>10.12.2023 10:53:32</t>
  </si>
  <si>
    <t>10.12.2023 10:53:34</t>
  </si>
  <si>
    <t>10.12.2023 10:53:35</t>
  </si>
  <si>
    <t>10.12.2023 10:53:37</t>
  </si>
  <si>
    <t>10.12.2023 10:53:38</t>
  </si>
  <si>
    <t>10.12.2023 10:53:49</t>
  </si>
  <si>
    <t>10.12.2023 10:53:50</t>
  </si>
  <si>
    <t>10.12.2023 10:53:53</t>
  </si>
  <si>
    <t>10.12.2023 10:53:55</t>
  </si>
  <si>
    <t>10.12.2023 10:54:22</t>
  </si>
  <si>
    <t>10.12.2023 10:54:23</t>
  </si>
  <si>
    <t>10.12.2023 10:54:28</t>
  </si>
  <si>
    <t>10.12.2023 10:54:29</t>
  </si>
  <si>
    <t>10.12.2023 10:54:31</t>
  </si>
  <si>
    <t>10.12.2023 10:54:32</t>
  </si>
  <si>
    <t>10.12.2023 10:54:47</t>
  </si>
  <si>
    <t>10.12.2023 10:54:49</t>
  </si>
  <si>
    <t>10.12.2023 10:54:50</t>
  </si>
  <si>
    <t>10.12.2023 10:54:52</t>
  </si>
  <si>
    <t>10.12.2023 10:54:53</t>
  </si>
  <si>
    <t>10.12.2023 10:54:58</t>
  </si>
  <si>
    <t>10.12.2023 10:54:59</t>
  </si>
  <si>
    <t>10.12.2023 10:55:01</t>
  </si>
  <si>
    <t>10.12.2023 10:55:02</t>
  </si>
  <si>
    <t>10.12.2023 10:55:13</t>
  </si>
  <si>
    <t>10.12.2023 10:55:14</t>
  </si>
  <si>
    <t>10.12.2023 10:55:16</t>
  </si>
  <si>
    <t>10.12.2023 10:55:17</t>
  </si>
  <si>
    <t>10.12.2023 10:55:19</t>
  </si>
  <si>
    <t>10.12.2023 10:55:20</t>
  </si>
  <si>
    <t>10.12.2023 10:55:41</t>
  </si>
  <si>
    <t>10.12.2023 10:55:43</t>
  </si>
  <si>
    <t>10.12.2023 10:55:44</t>
  </si>
  <si>
    <t>10.12.2023 10:55:46</t>
  </si>
  <si>
    <t>10.12.2023 10:55:47</t>
  </si>
  <si>
    <t>10.12.2023 10:55:49</t>
  </si>
  <si>
    <t>10.12.2023 10:56:22</t>
  </si>
  <si>
    <t>10.12.2023 10:56:23</t>
  </si>
  <si>
    <t>10.12.2023 10:56:25</t>
  </si>
  <si>
    <t>10.12.2023 10:56:26</t>
  </si>
  <si>
    <t>10.12.2023 10:56:28</t>
  </si>
  <si>
    <t>10.12.2023 10:57:06</t>
  </si>
  <si>
    <t>10.12.2023 10:57:08</t>
  </si>
  <si>
    <t>10.12.2023 10:57:09</t>
  </si>
  <si>
    <t>10.12.2023 10:57:11</t>
  </si>
  <si>
    <t>10.12.2023 10:57:38</t>
  </si>
  <si>
    <t>10.12.2023 10:58:15</t>
  </si>
  <si>
    <t>10.12.2023 10:58:17</t>
  </si>
  <si>
    <t>10.12.2023 10:58:18</t>
  </si>
  <si>
    <t>10.12.2023 10:58:21</t>
  </si>
  <si>
    <t>10.12.2023 10:58:54</t>
  </si>
  <si>
    <t>10.12.2023 10:58:56</t>
  </si>
  <si>
    <t>10.12.2023 10:58:57</t>
  </si>
  <si>
    <t>10.12.2023 10:58:59</t>
  </si>
  <si>
    <t>10.12.2023 10:59:08</t>
  </si>
  <si>
    <t>10.12.2023 10:59:09</t>
  </si>
  <si>
    <t>10.12.2023 10:59:11</t>
  </si>
  <si>
    <t>10.12.2023 10:59:50</t>
  </si>
  <si>
    <t>10.12.2023 10:59:51</t>
  </si>
  <si>
    <t>10.12.2023 10:59:53</t>
  </si>
  <si>
    <t>10.12.2023 10:59:54</t>
  </si>
  <si>
    <t>10.12.2023 10:59:56</t>
  </si>
  <si>
    <t>10.12.2023 11:00:29</t>
  </si>
  <si>
    <t>10.12.2023 11:00:30</t>
  </si>
  <si>
    <t>10.12.2023 11:00:32</t>
  </si>
  <si>
    <t>10.12.2023 11:00:33</t>
  </si>
  <si>
    <t>10.12.2023 11:00:39</t>
  </si>
  <si>
    <t>10.12.2023 11:00:41</t>
  </si>
  <si>
    <t>10.12.2023 11:00:42</t>
  </si>
  <si>
    <t>10.12.2023 11:00:44</t>
  </si>
  <si>
    <t>10.12.2023 11:00:47</t>
  </si>
  <si>
    <t>10.12.2023 11:00:48</t>
  </si>
  <si>
    <t>10.12.2023 11:00:50</t>
  </si>
  <si>
    <t>10.12.2023 11:00:51</t>
  </si>
  <si>
    <t>10.12.2023 11:00:53</t>
  </si>
  <si>
    <t>10.12.2023 11:00:54</t>
  </si>
  <si>
    <t>10.12.2023 11:00:56</t>
  </si>
  <si>
    <t>10.12.2023 11:00:57</t>
  </si>
  <si>
    <t>10.12.2023 11:00:59</t>
  </si>
  <si>
    <t>10.12.2023 11:01:00</t>
  </si>
  <si>
    <t>10.12.2023 11:01:02</t>
  </si>
  <si>
    <t>10.12.2023 11:01:03</t>
  </si>
  <si>
    <t>10.12.2023 11:01:05</t>
  </si>
  <si>
    <t>10.12.2023 11:01:06</t>
  </si>
  <si>
    <t>10.12.2023 11:01:08</t>
  </si>
  <si>
    <t>10.12.2023 11:01:09</t>
  </si>
  <si>
    <t>10.12.2023 11:01:11</t>
  </si>
  <si>
    <t>10.12.2023 11:01:12</t>
  </si>
  <si>
    <t>10.12.2023 11:01:14</t>
  </si>
  <si>
    <t>10.12.2023 11:01:19</t>
  </si>
  <si>
    <t>10.12.2023 11:01:21</t>
  </si>
  <si>
    <t>10.12.2023 11:01:22</t>
  </si>
  <si>
    <t>10.12.2023 11:01:24</t>
  </si>
  <si>
    <t>10.12.2023 11:01:42</t>
  </si>
  <si>
    <t>10.12.2023 11:01:43</t>
  </si>
  <si>
    <t>10.12.2023 11:01:49</t>
  </si>
  <si>
    <t>10.12.2023 11:01:52</t>
  </si>
  <si>
    <t>10.12.2023 11:01:54</t>
  </si>
  <si>
    <t>10.12.2023 11:02:06</t>
  </si>
  <si>
    <t>10.12.2023 11:02:07</t>
  </si>
  <si>
    <t>10.12.2023 11:02:09</t>
  </si>
  <si>
    <t>10.12.2023 11:02:10</t>
  </si>
  <si>
    <t>10.12.2023 11:02:12</t>
  </si>
  <si>
    <t>10.12.2023 11:02:13</t>
  </si>
  <si>
    <t>10.12.2023 11:02:27</t>
  </si>
  <si>
    <t>10.12.2023 11:02:28</t>
  </si>
  <si>
    <t>10.12.2023 11:02:30</t>
  </si>
  <si>
    <t>10.12.2023 11:02:31</t>
  </si>
  <si>
    <t>10.12.2023 11:03:06</t>
  </si>
  <si>
    <t>10.12.2023 11:03:07</t>
  </si>
  <si>
    <t>10.12.2023 11:03:09</t>
  </si>
  <si>
    <t>10.12.2023 11:03:18</t>
  </si>
  <si>
    <t>10.12.2023 11:03:19</t>
  </si>
  <si>
    <t>10.12.2023 11:03:21</t>
  </si>
  <si>
    <t>10.12.2023 11:03:22</t>
  </si>
  <si>
    <t>10.12.2023 11:03:24</t>
  </si>
  <si>
    <t>10.12.2023 11:03:25</t>
  </si>
  <si>
    <t>10.12.2023 11:03:27</t>
  </si>
  <si>
    <t>10.12.2023 11:03:37</t>
  </si>
  <si>
    <t>10.12.2023 11:03:39</t>
  </si>
  <si>
    <t>10.12.2023 11:03:40</t>
  </si>
  <si>
    <t>10.12.2023 11:03:42</t>
  </si>
  <si>
    <t>10.12.2023 11:03:43</t>
  </si>
  <si>
    <t>10.12.2023 11:04:13</t>
  </si>
  <si>
    <t>10.12.2023 11:04:15</t>
  </si>
  <si>
    <t>10.12.2023 11:04:16</t>
  </si>
  <si>
    <t>10.12.2023 11:04:18</t>
  </si>
  <si>
    <t>10.12.2023 11:04:24</t>
  </si>
  <si>
    <t>10.12.2023 11:04:25</t>
  </si>
  <si>
    <t>10.12.2023 11:04:27</t>
  </si>
  <si>
    <t>10.12.2023 11:04:28</t>
  </si>
  <si>
    <t>10.12.2023 11:04:30</t>
  </si>
  <si>
    <t>10.12.2023 11:05:12</t>
  </si>
  <si>
    <t>10.12.2023 11:05:13</t>
  </si>
  <si>
    <t>10.12.2023 11:05:15</t>
  </si>
  <si>
    <t>10.12.2023 11:05:16</t>
  </si>
  <si>
    <t>10.12.2023 11:05:18</t>
  </si>
  <si>
    <t>10.12.2023 11:06:39</t>
  </si>
  <si>
    <t>10.12.2023 11:06:40</t>
  </si>
  <si>
    <t>10.12.2023 11:06:42</t>
  </si>
  <si>
    <t>10.12.2023 11:06:43</t>
  </si>
  <si>
    <t>10.12.2023 11:06:45</t>
  </si>
  <si>
    <t>10.12.2023 11:08:27</t>
  </si>
  <si>
    <t>10.12.2023 11:08:28</t>
  </si>
  <si>
    <t>10.12.2023 11:08:30</t>
  </si>
  <si>
    <t>10.12.2023 11:08:31</t>
  </si>
  <si>
    <t>10.12.2023 11:08:33</t>
  </si>
  <si>
    <t>10.12.2023 11:08:36</t>
  </si>
  <si>
    <t>10.12.2023 11:08:37</t>
  </si>
  <si>
    <t>10.12.2023 11:08:39</t>
  </si>
  <si>
    <t>10.12.2023 11:08:40</t>
  </si>
  <si>
    <t>10.12.2023 11:08:46</t>
  </si>
  <si>
    <t>10.12.2023 11:09:00</t>
  </si>
  <si>
    <t>10.12.2023 11:09:01</t>
  </si>
  <si>
    <t>10.12.2023 11:09:03</t>
  </si>
  <si>
    <t>10.12.2023 11:09:04</t>
  </si>
  <si>
    <t>10.12.2023 11:09:36</t>
  </si>
  <si>
    <t>10.12.2023 11:09:37</t>
  </si>
  <si>
    <t>10.12.2023 11:09:39</t>
  </si>
  <si>
    <t>10.12.2023 11:09:58</t>
  </si>
  <si>
    <t>10.12.2023 11:10:00</t>
  </si>
  <si>
    <t>10.12.2023 11:10:01</t>
  </si>
  <si>
    <t>10.12.2023 11:10:03</t>
  </si>
  <si>
    <t>10.12.2023 11:10:04</t>
  </si>
  <si>
    <t>10.12.2023 11:10:16</t>
  </si>
  <si>
    <t>10.12.2023 11:10:18</t>
  </si>
  <si>
    <t>10.12.2023 11:10:19</t>
  </si>
  <si>
    <t>10.12.2023 11:10:21</t>
  </si>
  <si>
    <t>10.12.2023 11:10:25</t>
  </si>
  <si>
    <t>10.12.2023 11:10:27</t>
  </si>
  <si>
    <t>10.12.2023 11:10:28</t>
  </si>
  <si>
    <t>10.12.2023 11:10:30</t>
  </si>
  <si>
    <t>10.12.2023 11:10:31</t>
  </si>
  <si>
    <t>10.12.2023 11:10:33</t>
  </si>
  <si>
    <t>10.12.2023 11:10:34</t>
  </si>
  <si>
    <t>10.12.2023 11:10:36</t>
  </si>
  <si>
    <t>10.12.2023 11:10:37</t>
  </si>
  <si>
    <t>10.12.2023 11:10:39</t>
  </si>
  <si>
    <t>10.12.2023 11:10:43</t>
  </si>
  <si>
    <t>10.12.2023 11:10:45</t>
  </si>
  <si>
    <t>10.12.2023 11:10:46</t>
  </si>
  <si>
    <t>10.12.2023 11:10:48</t>
  </si>
  <si>
    <t>10.12.2023 11:12:21</t>
  </si>
  <si>
    <t>10.12.2023 11:12:22</t>
  </si>
  <si>
    <t>10.12.2023 11:12:24</t>
  </si>
  <si>
    <t>10.12.2023 11:12:43</t>
  </si>
  <si>
    <t>10.12.2023 11:12:46</t>
  </si>
  <si>
    <t>10.12.2023 11:12:48</t>
  </si>
  <si>
    <t>10.12.2023 11:13:09</t>
  </si>
  <si>
    <t>10.12.2023 11:13:10</t>
  </si>
  <si>
    <t>10.12.2023 11:13:12</t>
  </si>
  <si>
    <t>10.12.2023 11:13:19</t>
  </si>
  <si>
    <t>10.12.2023 11:13:21</t>
  </si>
  <si>
    <t>10.12.2023 11:13:22</t>
  </si>
  <si>
    <t>10.12.2023 11:13:24</t>
  </si>
  <si>
    <t>10.12.2023 11:13:43</t>
  </si>
  <si>
    <t>10.12.2023 11:13:45</t>
  </si>
  <si>
    <t>10.12.2023 11:13:46</t>
  </si>
  <si>
    <t>10.12.2023 11:13:49</t>
  </si>
  <si>
    <t>10.12.2023 11:13:51</t>
  </si>
  <si>
    <t>10.12.2023 11:13:52</t>
  </si>
  <si>
    <t>10.12.2023 11:13:54</t>
  </si>
  <si>
    <t>10.12.2023 11:13:55</t>
  </si>
  <si>
    <t>10.12.2023 11:13:57</t>
  </si>
  <si>
    <t>10.12.2023 11:13:58</t>
  </si>
  <si>
    <t>10.12.2023 11:14:04</t>
  </si>
  <si>
    <t>10.12.2023 11:14:05</t>
  </si>
  <si>
    <t>10.12.2023 11:14:07</t>
  </si>
  <si>
    <t>10.12.2023 11:14:08</t>
  </si>
  <si>
    <t>10.12.2023 11:14:13</t>
  </si>
  <si>
    <t>10.12.2023 11:14:16</t>
  </si>
  <si>
    <t>10.12.2023 11:14:17</t>
  </si>
  <si>
    <t>10.12.2023 11:14:22</t>
  </si>
  <si>
    <t>10.12.2023 11:14:23</t>
  </si>
  <si>
    <t>10.12.2023 11:14:25</t>
  </si>
  <si>
    <t>10.12.2023 11:14:26</t>
  </si>
  <si>
    <t>10.12.2023 11:15:07</t>
  </si>
  <si>
    <t>10.12.2023 11:15:08</t>
  </si>
  <si>
    <t>10.12.2023 11:15:10</t>
  </si>
  <si>
    <t>10.12.2023 11:15:11</t>
  </si>
  <si>
    <t>10.12.2023 11:15:19</t>
  </si>
  <si>
    <t>10.12.2023 11:15:20</t>
  </si>
  <si>
    <t>10.12.2023 11:15:22</t>
  </si>
  <si>
    <t>10.12.2023 11:15:23</t>
  </si>
  <si>
    <t>10.12.2023 11:15:25</t>
  </si>
  <si>
    <t>10.12.2023 11:15:26</t>
  </si>
  <si>
    <t>10.12.2023 11:15:37</t>
  </si>
  <si>
    <t>10.12.2023 11:15:38</t>
  </si>
  <si>
    <t>10.12.2023 11:15:40</t>
  </si>
  <si>
    <t>10.12.2023 11:15:41</t>
  </si>
  <si>
    <t>10.12.2023 11:15:46</t>
  </si>
  <si>
    <t>10.12.2023 11:15:47</t>
  </si>
  <si>
    <t>10.12.2023 11:15:49</t>
  </si>
  <si>
    <t>10.12.2023 11:15:50</t>
  </si>
  <si>
    <t>10.12.2023 11:15:52</t>
  </si>
  <si>
    <t>10.12.2023 11:16:17</t>
  </si>
  <si>
    <t>10.12.2023 11:16:19</t>
  </si>
  <si>
    <t>10.12.2023 11:16:20</t>
  </si>
  <si>
    <t>10.12.2023 11:16:22</t>
  </si>
  <si>
    <t>10.12.2023 11:16:23</t>
  </si>
  <si>
    <t>10.12.2023 11:16:25</t>
  </si>
  <si>
    <t>10.12.2023 11:16:47</t>
  </si>
  <si>
    <t>10.12.2023 11:16:49</t>
  </si>
  <si>
    <t>10.12.2023 11:16:50</t>
  </si>
  <si>
    <t>10.12.2023 11:16:55</t>
  </si>
  <si>
    <t>10.12.2023 11:16:56</t>
  </si>
  <si>
    <t>10.12.2023 11:16:58</t>
  </si>
  <si>
    <t>10.12.2023 11:16:59</t>
  </si>
  <si>
    <t>10.12.2023 11:17:08</t>
  </si>
  <si>
    <t>10.12.2023 11:17:10</t>
  </si>
  <si>
    <t>10.12.2023 11:17:11</t>
  </si>
  <si>
    <t>10.12.2023 11:18:08</t>
  </si>
  <si>
    <t>10.12.2023 11:18:11</t>
  </si>
  <si>
    <t>10.12.2023 11:18:13</t>
  </si>
  <si>
    <t>10.12.2023 11:18:14</t>
  </si>
  <si>
    <t>10.12.2023 11:18:16</t>
  </si>
  <si>
    <t>10.12.2023 11:18:56</t>
  </si>
  <si>
    <t>10.12.2023 11:18:59</t>
  </si>
  <si>
    <t>10.12.2023 11:19:01</t>
  </si>
  <si>
    <t>10.12.2023 11:19:02</t>
  </si>
  <si>
    <t>10.12.2023 11:19:04</t>
  </si>
  <si>
    <t>10.12.2023 11:19:05</t>
  </si>
  <si>
    <t>10.12.2023 11:19:59</t>
  </si>
  <si>
    <t>10.12.2023 11:20:01</t>
  </si>
  <si>
    <t>10.12.2023 11:20:02</t>
  </si>
  <si>
    <t>10.12.2023 11:20:04</t>
  </si>
  <si>
    <t>10.12.2023 11:20:44</t>
  </si>
  <si>
    <t>10.12.2023 11:20:46</t>
  </si>
  <si>
    <t>10.12.2023 11:20:47</t>
  </si>
  <si>
    <t>10.12.2023 11:20:49</t>
  </si>
  <si>
    <t>10.12.2023 11:21:13</t>
  </si>
  <si>
    <t>10.12.2023 11:21:14</t>
  </si>
  <si>
    <t>10.12.2023 11:21:16</t>
  </si>
  <si>
    <t>10.12.2023 11:21:17</t>
  </si>
  <si>
    <t>10.12.2023 11:21:43</t>
  </si>
  <si>
    <t>10.12.2023 11:21:44</t>
  </si>
  <si>
    <t>10.12.2023 11:21:46</t>
  </si>
  <si>
    <t>10.12.2023 11:21:47</t>
  </si>
  <si>
    <t>10.12.2023 11:23:13</t>
  </si>
  <si>
    <t>10.12.2023 11:23:14</t>
  </si>
  <si>
    <t>10.12.2023 11:23:16</t>
  </si>
  <si>
    <t>10.12.2023 11:23:17</t>
  </si>
  <si>
    <t>10.12.2023 11:23:55</t>
  </si>
  <si>
    <t>10.12.2023 11:23:56</t>
  </si>
  <si>
    <t>10.12.2023 11:23:58</t>
  </si>
  <si>
    <t>10.12.2023 11:23:59</t>
  </si>
  <si>
    <t>10.12.2023 11:24:01</t>
  </si>
  <si>
    <t>10.12.2023 11:24:02</t>
  </si>
  <si>
    <t>10.12.2023 11:24:04</t>
  </si>
  <si>
    <t>10.12.2023 11:25:19</t>
  </si>
  <si>
    <t>10.12.2023 11:25:22</t>
  </si>
  <si>
    <t>10.12.2023 11:25:23</t>
  </si>
  <si>
    <t>10.12.2023 11:25:25</t>
  </si>
  <si>
    <t>10.12.2023 11:26:08</t>
  </si>
  <si>
    <t>10.12.2023 11:26:10</t>
  </si>
  <si>
    <t>10.12.2023 11:26:11</t>
  </si>
  <si>
    <t>10.12.2023 11:26:13</t>
  </si>
  <si>
    <t>10.12.2023 11:26:14</t>
  </si>
  <si>
    <t>10.12.2023 11:26:17</t>
  </si>
  <si>
    <t>10.12.2023 11:26:19</t>
  </si>
  <si>
    <t>10.12.2023 11:26:20</t>
  </si>
  <si>
    <t>10.12.2023 11:26:22</t>
  </si>
  <si>
    <t>10.12.2023 11:26:52</t>
  </si>
  <si>
    <t>10.12.2023 11:26:53</t>
  </si>
  <si>
    <t>10.12.2023 11:26:55</t>
  </si>
  <si>
    <t>10.12.2023 11:26:56</t>
  </si>
  <si>
    <t>10.12.2023 11:27:17</t>
  </si>
  <si>
    <t>10.12.2023 11:27:19</t>
  </si>
  <si>
    <t>10.12.2023 11:27:20</t>
  </si>
  <si>
    <t>10.12.2023 11:27:22</t>
  </si>
  <si>
    <t>10.12.2023 11:27:23</t>
  </si>
  <si>
    <t>10.12.2023 11:27:25</t>
  </si>
  <si>
    <t>10.12.2023 11:27:28</t>
  </si>
  <si>
    <t>10.12.2023 11:27:29</t>
  </si>
  <si>
    <t>10.12.2023 11:27:31</t>
  </si>
  <si>
    <t>10.12.2023 11:27:32</t>
  </si>
  <si>
    <t>10.12.2023 11:27:34</t>
  </si>
  <si>
    <t>10.12.2023 11:27:35</t>
  </si>
  <si>
    <t>10.12.2023 11:27:37</t>
  </si>
  <si>
    <t>10.12.2023 11:27:38</t>
  </si>
  <si>
    <t>10.12.2023 11:28:07</t>
  </si>
  <si>
    <t>10.12.2023 11:28:08</t>
  </si>
  <si>
    <t>10.12.2023 11:28:17</t>
  </si>
  <si>
    <t>10.12.2023 11:28:19</t>
  </si>
  <si>
    <t>10.12.2023 11:28:20</t>
  </si>
  <si>
    <t>10.12.2023 11:28:22</t>
  </si>
  <si>
    <t>10.12.2023 11:29:17</t>
  </si>
  <si>
    <t>10.12.2023 11:29:19</t>
  </si>
  <si>
    <t>10.12.2023 11:29:20</t>
  </si>
  <si>
    <t>10.12.2023 11:29:22</t>
  </si>
  <si>
    <t>10.12.2023 11:29:23</t>
  </si>
  <si>
    <t>10.12.2023 11:29:41</t>
  </si>
  <si>
    <t>10.12.2023 11:29:43</t>
  </si>
  <si>
    <t>10.12.2023 11:29:44</t>
  </si>
  <si>
    <t>10.12.2023 11:29:46</t>
  </si>
  <si>
    <t>10.12.2023 11:29:49</t>
  </si>
  <si>
    <t>10.12.2023 11:29:50</t>
  </si>
  <si>
    <t>10.12.2023 11:29:52</t>
  </si>
  <si>
    <t>10.12.2023 11:29:53</t>
  </si>
  <si>
    <t>10.12.2023 11:31:02</t>
  </si>
  <si>
    <t>10.12.2023 11:31:04</t>
  </si>
  <si>
    <t>10.12.2023 11:31:05</t>
  </si>
  <si>
    <t>10.12.2023 11:31:07</t>
  </si>
  <si>
    <t>10.12.2023 11:31:08</t>
  </si>
  <si>
    <t>10.12.2023 11:31:47</t>
  </si>
  <si>
    <t>10.12.2023 11:31:48</t>
  </si>
  <si>
    <t>10.12.2023 11:31:50</t>
  </si>
  <si>
    <t>10.12.2023 11:31:51</t>
  </si>
  <si>
    <t>10.12.2023 11:31:57</t>
  </si>
  <si>
    <t>10.12.2023 11:31:59</t>
  </si>
  <si>
    <t>10.12.2023 11:32:00</t>
  </si>
  <si>
    <t>10.12.2023 11:32:02</t>
  </si>
  <si>
    <t>10.12.2023 11:32:03</t>
  </si>
  <si>
    <t>10.12.2023 11:32:38</t>
  </si>
  <si>
    <t>10.12.2023 11:32:41</t>
  </si>
  <si>
    <t>10.12.2023 11:32:42</t>
  </si>
  <si>
    <t>10.12.2023 11:32:44</t>
  </si>
  <si>
    <t>10.12.2023 11:33:15</t>
  </si>
  <si>
    <t>10.12.2023 11:33:17</t>
  </si>
  <si>
    <t>10.12.2023 11:33:18</t>
  </si>
  <si>
    <t>10.12.2023 11:33:20</t>
  </si>
  <si>
    <t>10.12.2023 11:33:44</t>
  </si>
  <si>
    <t>10.12.2023 11:33:45</t>
  </si>
  <si>
    <t>10.12.2023 11:33:47</t>
  </si>
  <si>
    <t>10.12.2023 11:33:48</t>
  </si>
  <si>
    <t>10.12.2023 11:33:50</t>
  </si>
  <si>
    <t>10.12.2023 11:33:51</t>
  </si>
  <si>
    <t>10.12.2023 11:33:54</t>
  </si>
  <si>
    <t>10.12.2023 11:34:06</t>
  </si>
  <si>
    <t>10.12.2023 11:34:08</t>
  </si>
  <si>
    <t>10.12.2023 11:34:09</t>
  </si>
  <si>
    <t>10.12.2023 11:34:11</t>
  </si>
  <si>
    <t>10.12.2023 11:34:12</t>
  </si>
  <si>
    <t>10.12.2023 11:34:14</t>
  </si>
  <si>
    <t>10.12.2023 11:34:18</t>
  </si>
  <si>
    <t>10.12.2023 11:34:20</t>
  </si>
  <si>
    <t>10.12.2023 11:34:23</t>
  </si>
  <si>
    <t>10.12.2023 11:34:24</t>
  </si>
  <si>
    <t>10.12.2023 11:34:26</t>
  </si>
  <si>
    <t>10.12.2023 11:34:29</t>
  </si>
  <si>
    <t>10.12.2023 11:34:30</t>
  </si>
  <si>
    <t>10.12.2023 11:34:32</t>
  </si>
  <si>
    <t>10.12.2023 11:34:33</t>
  </si>
  <si>
    <t>10.12.2023 11:34:36</t>
  </si>
  <si>
    <t>10.12.2023 11:34:39</t>
  </si>
  <si>
    <t>10.12.2023 11:34:41</t>
  </si>
  <si>
    <t>10.12.2023 11:34:45</t>
  </si>
  <si>
    <t>10.12.2023 11:34:47</t>
  </si>
  <si>
    <t>10.12.2023 11:35:21</t>
  </si>
  <si>
    <t>10.12.2023 11:35:23</t>
  </si>
  <si>
    <t>10.12.2023 11:35:24</t>
  </si>
  <si>
    <t>10.12.2023 11:35:39</t>
  </si>
  <si>
    <t>10.12.2023 11:35:42</t>
  </si>
  <si>
    <t>10.12.2023 11:35:44</t>
  </si>
  <si>
    <t>10.12.2023 11:36:32</t>
  </si>
  <si>
    <t>10.12.2023 11:36:33</t>
  </si>
  <si>
    <t>10.12.2023 11:36:35</t>
  </si>
  <si>
    <t>10.12.2023 11:36:36</t>
  </si>
  <si>
    <t>10.12.2023 11:36:38</t>
  </si>
  <si>
    <t>10.12.2023 11:36:41</t>
  </si>
  <si>
    <t>10.12.2023 11:36:42</t>
  </si>
  <si>
    <t>10.12.2023 11:36:44</t>
  </si>
  <si>
    <t>10.12.2023 11:36:45</t>
  </si>
  <si>
    <t>10.12.2023 11:36:47</t>
  </si>
  <si>
    <t>10.12.2023 11:36:48</t>
  </si>
  <si>
    <t>10.12.2023 11:37:39</t>
  </si>
  <si>
    <t>10.12.2023 11:37:41</t>
  </si>
  <si>
    <t>10.12.2023 11:37:42</t>
  </si>
  <si>
    <t>10.12.2023 11:37:44</t>
  </si>
  <si>
    <t>10.12.2023 11:37:45</t>
  </si>
  <si>
    <t>10.12.2023 11:37:50</t>
  </si>
  <si>
    <t>10.12.2023 11:37:51</t>
  </si>
  <si>
    <t>10.12.2023 11:37:54</t>
  </si>
  <si>
    <t>10.12.2023 11:37:56</t>
  </si>
  <si>
    <t>10.12.2023 11:38:14</t>
  </si>
  <si>
    <t>10.12.2023 11:38:15</t>
  </si>
  <si>
    <t>10.12.2023 11:38:17</t>
  </si>
  <si>
    <t>10.12.2023 11:38:27</t>
  </si>
  <si>
    <t>10.12.2023 11:38:29</t>
  </si>
  <si>
    <t>10.12.2023 11:38:30</t>
  </si>
  <si>
    <t>10.12.2023 11:38:32</t>
  </si>
  <si>
    <t>10.12.2023 11:38:33</t>
  </si>
  <si>
    <t>10.12.2023 11:38:35</t>
  </si>
  <si>
    <t>10.12.2023 11:38:41</t>
  </si>
  <si>
    <t>10.12.2023 11:38:42</t>
  </si>
  <si>
    <t>10.12.2023 11:38:44</t>
  </si>
  <si>
    <t>10.12.2023 11:38:45</t>
  </si>
  <si>
    <t>10.12.2023 11:38:56</t>
  </si>
  <si>
    <t>10.12.2023 11:38:57</t>
  </si>
  <si>
    <t>10.12.2023 11:38:59</t>
  </si>
  <si>
    <t>10.12.2023 11:39:00</t>
  </si>
  <si>
    <t>10.12.2023 11:39:18</t>
  </si>
  <si>
    <t>10.12.2023 11:39:20</t>
  </si>
  <si>
    <t>10.12.2023 11:39:21</t>
  </si>
  <si>
    <t>10.12.2023 11:39:23</t>
  </si>
  <si>
    <t>10.12.2023 11:39:41</t>
  </si>
  <si>
    <t>10.12.2023 11:39:42</t>
  </si>
  <si>
    <t>10.12.2023 11:39:44</t>
  </si>
  <si>
    <t>10.12.2023 11:39:45</t>
  </si>
  <si>
    <t>10.12.2023 11:39:47</t>
  </si>
  <si>
    <t>10.12.2023 11:39:48</t>
  </si>
  <si>
    <t>10.12.2023 11:40:09</t>
  </si>
  <si>
    <t>10.12.2023 11:40:11</t>
  </si>
  <si>
    <t>10.12.2023 11:40:12</t>
  </si>
  <si>
    <t>10.12.2023 11:40:14</t>
  </si>
  <si>
    <t>10.12.2023 11:40:27</t>
  </si>
  <si>
    <t>10.12.2023 11:40:29</t>
  </si>
  <si>
    <t>10.12.2023 11:40:30</t>
  </si>
  <si>
    <t>10.12.2023 11:40:32</t>
  </si>
  <si>
    <t>10.12.2023 11:40:33</t>
  </si>
  <si>
    <t>10.12.2023 11:40:35</t>
  </si>
  <si>
    <t>10.12.2023 11:40:36</t>
  </si>
  <si>
    <t>10.12.2023 11:40:38</t>
  </si>
  <si>
    <t>10.12.2023 11:40:39</t>
  </si>
  <si>
    <t>10.12.2023 11:40:41</t>
  </si>
  <si>
    <t>10.12.2023 11:40:42</t>
  </si>
  <si>
    <t>10.12.2023 11:40:44</t>
  </si>
  <si>
    <t>10.12.2023 11:40:45</t>
  </si>
  <si>
    <t>10.12.2023 11:40:47</t>
  </si>
  <si>
    <t>10.12.2023 11:40:48</t>
  </si>
  <si>
    <t>10.12.2023 11:41:02</t>
  </si>
  <si>
    <t>10.12.2023 11:41:03</t>
  </si>
  <si>
    <t>10.12.2023 11:41:05</t>
  </si>
  <si>
    <t>10.12.2023 11:41:06</t>
  </si>
  <si>
    <t>10.12.2023 11:41:08</t>
  </si>
  <si>
    <t>10.12.2023 11:41:32</t>
  </si>
  <si>
    <t>10.12.2023 11:41:33</t>
  </si>
  <si>
    <t>10.12.2023 11:41:35</t>
  </si>
  <si>
    <t>10.12.2023 11:41:36</t>
  </si>
  <si>
    <t>10.12.2023 11:41:38</t>
  </si>
  <si>
    <t>10.12.2023 11:44:11</t>
  </si>
  <si>
    <t>10.12.2023 11:44:12</t>
  </si>
  <si>
    <t>10.12.2023 11:44:14</t>
  </si>
  <si>
    <t>10.12.2023 11:44:15</t>
  </si>
  <si>
    <t>10.12.2023 11:44:17</t>
  </si>
  <si>
    <t>10.12.2023 11:44:26</t>
  </si>
  <si>
    <t>10.12.2023 11:44:27</t>
  </si>
  <si>
    <t>10.12.2023 11:44:29</t>
  </si>
  <si>
    <t>10.12.2023 11:44:30</t>
  </si>
  <si>
    <t>10.12.2023 11:44:47</t>
  </si>
  <si>
    <t>10.12.2023 11:44:48</t>
  </si>
  <si>
    <t>10.12.2023 11:44:50</t>
  </si>
  <si>
    <t>10.12.2023 11:44:51</t>
  </si>
  <si>
    <t>10.12.2023 11:44:53</t>
  </si>
  <si>
    <t>10.12.2023 11:44:54</t>
  </si>
  <si>
    <t>10.12.2023 11:44:56</t>
  </si>
  <si>
    <t>10.12.2023 11:44:57</t>
  </si>
  <si>
    <t>10.12.2023 11:45:07</t>
  </si>
  <si>
    <t>10.12.2023 11:45:09</t>
  </si>
  <si>
    <t>10.12.2023 11:45:10</t>
  </si>
  <si>
    <t>10.12.2023 11:45:12</t>
  </si>
  <si>
    <t>10.12.2023 11:45:13</t>
  </si>
  <si>
    <t>10.12.2023 11:45:15</t>
  </si>
  <si>
    <t>10.12.2023 11:47:03</t>
  </si>
  <si>
    <t>10.12.2023 11:47:04</t>
  </si>
  <si>
    <t>10.12.2023 11:47:06</t>
  </si>
  <si>
    <t>10.12.2023 11:47:07</t>
  </si>
  <si>
    <t>10.12.2023 11:47:24</t>
  </si>
  <si>
    <t>10.12.2023 11:47:25</t>
  </si>
  <si>
    <t>10.12.2023 11:47:27</t>
  </si>
  <si>
    <t>10.12.2023 11:47:28</t>
  </si>
  <si>
    <t>10.12.2023 11:47:30</t>
  </si>
  <si>
    <t>10.12.2023 11:48:24</t>
  </si>
  <si>
    <t>10.12.2023 11:48:25</t>
  </si>
  <si>
    <t>10.12.2023 11:48:27</t>
  </si>
  <si>
    <t>10.12.2023 11:48:28</t>
  </si>
  <si>
    <t>10.12.2023 11:48:30</t>
  </si>
  <si>
    <t>10.12.2023 11:48:31</t>
  </si>
  <si>
    <t>10.12.2023 11:48:33</t>
  </si>
  <si>
    <t>10.12.2023 11:48:48</t>
  </si>
  <si>
    <t>10.12.2023 11:48:49</t>
  </si>
  <si>
    <t>10.12.2023 11:48:51</t>
  </si>
  <si>
    <t>10.12.2023 11:48:52</t>
  </si>
  <si>
    <t>10.12.2023 11:49:28</t>
  </si>
  <si>
    <t>10.12.2023 11:49:30</t>
  </si>
  <si>
    <t>10.12.2023 11:49:31</t>
  </si>
  <si>
    <t>10.12.2023 11:49:33</t>
  </si>
  <si>
    <t>10.12.2023 11:49:49</t>
  </si>
  <si>
    <t>10.12.2023 11:49:51</t>
  </si>
  <si>
    <t>10.12.2023 11:49:52</t>
  </si>
  <si>
    <t>10.12.2023 11:49:54</t>
  </si>
  <si>
    <t>10.12.2023 11:50:13</t>
  </si>
  <si>
    <t>10.12.2023 11:50:15</t>
  </si>
  <si>
    <t>10.12.2023 11:50:18</t>
  </si>
  <si>
    <t>10.12.2023 11:50:19</t>
  </si>
  <si>
    <t>10.12.2023 11:50:21</t>
  </si>
  <si>
    <t>10.12.2023 11:50:22</t>
  </si>
  <si>
    <t>10.12.2023 11:50:24</t>
  </si>
  <si>
    <t>10.12.2023 11:50:25</t>
  </si>
  <si>
    <t>10.12.2023 11:50:27</t>
  </si>
  <si>
    <t>10.12.2023 11:50:28</t>
  </si>
  <si>
    <t>10.12.2023 11:50:30</t>
  </si>
  <si>
    <t>10.12.2023 11:50:31</t>
  </si>
  <si>
    <t>10.12.2023 11:50:33</t>
  </si>
  <si>
    <t>10.12.2023 11:50:34</t>
  </si>
  <si>
    <t>10.12.2023 11:50:45</t>
  </si>
  <si>
    <t>10.12.2023 11:50:46</t>
  </si>
  <si>
    <t>10.12.2023 11:50:48</t>
  </si>
  <si>
    <t>10.12.2023 11:50:49</t>
  </si>
  <si>
    <t>10.12.2023 11:50:52</t>
  </si>
  <si>
    <t>10.12.2023 11:50:54</t>
  </si>
  <si>
    <t>10.12.2023 11:50:55</t>
  </si>
  <si>
    <t>10.12.2023 11:50:57</t>
  </si>
  <si>
    <t>10.12.2023 11:50:58</t>
  </si>
  <si>
    <t>10.12.2023 11:51:03</t>
  </si>
  <si>
    <t>10.12.2023 11:51:04</t>
  </si>
  <si>
    <t>10.12.2023 11:51:05</t>
  </si>
  <si>
    <t>10.12.2023 11:51:07</t>
  </si>
  <si>
    <t>10.12.2023 11:51:08</t>
  </si>
  <si>
    <t>10.12.2023 11:51:38</t>
  </si>
  <si>
    <t>10.12.2023 11:51:40</t>
  </si>
  <si>
    <t>10.12.2023 11:51:41</t>
  </si>
  <si>
    <t>10.12.2023 11:51:44</t>
  </si>
  <si>
    <t>10.12.2023 11:51:46</t>
  </si>
  <si>
    <t>10.12.2023 11:51:47</t>
  </si>
  <si>
    <t>10.12.2023 11:51:49</t>
  </si>
  <si>
    <t>10.12.2023 11:51:50</t>
  </si>
  <si>
    <t>10.12.2023 11:52:05</t>
  </si>
  <si>
    <t>10.12.2023 11:52:08</t>
  </si>
  <si>
    <t>10.12.2023 11:52:11</t>
  </si>
  <si>
    <t>10.12.2023 11:52:13</t>
  </si>
  <si>
    <t>10.12.2023 11:52:37</t>
  </si>
  <si>
    <t>10.12.2023 11:52:38</t>
  </si>
  <si>
    <t>10.12.2023 11:52:40</t>
  </si>
  <si>
    <t>10.12.2023 11:52:41</t>
  </si>
  <si>
    <t>10.12.2023 11:52:43</t>
  </si>
  <si>
    <t>10.12.2023 11:52:46</t>
  </si>
  <si>
    <t>10.12.2023 11:52:47</t>
  </si>
  <si>
    <t>10.12.2023 11:52:49</t>
  </si>
  <si>
    <t>10.12.2023 11:52:50</t>
  </si>
  <si>
    <t>10.12.2023 11:52:53</t>
  </si>
  <si>
    <t>10.12.2023 11:52:55</t>
  </si>
  <si>
    <t>10.12.2023 11:52:56</t>
  </si>
  <si>
    <t>10.12.2023 11:52:58</t>
  </si>
  <si>
    <t>10.12.2023 11:52:59</t>
  </si>
  <si>
    <t>10.12.2023 11:53:26</t>
  </si>
  <si>
    <t>10.12.2023 11:53:28</t>
  </si>
  <si>
    <t>10.12.2023 11:53:31</t>
  </si>
  <si>
    <t>10.12.2023 11:53:37</t>
  </si>
  <si>
    <t>10.12.2023 11:53:40</t>
  </si>
  <si>
    <t>10.12.2023 11:53:47</t>
  </si>
  <si>
    <t>10.12.2023 11:53:49</t>
  </si>
  <si>
    <t>10.12.2023 11:53:50</t>
  </si>
  <si>
    <t>10.12.2023 11:53:52</t>
  </si>
  <si>
    <t>10.12.2023 11:53:53</t>
  </si>
  <si>
    <t>10.12.2023 11:53:55</t>
  </si>
  <si>
    <t>10.12.2023 11:53:56</t>
  </si>
  <si>
    <t>10.12.2023 11:54:26</t>
  </si>
  <si>
    <t>10.12.2023 11:54:29</t>
  </si>
  <si>
    <t>10.12.2023 11:54:31</t>
  </si>
  <si>
    <t>10.12.2023 11:54:32</t>
  </si>
  <si>
    <t>10.12.2023 11:54:40</t>
  </si>
  <si>
    <t>10.12.2023 11:54:41</t>
  </si>
  <si>
    <t>10.12.2023 11:54:44</t>
  </si>
  <si>
    <t>10.12.2023 11:54:46</t>
  </si>
  <si>
    <t>10.12.2023 11:54:47</t>
  </si>
  <si>
    <t>10.12.2023 11:54:49</t>
  </si>
  <si>
    <t>10.12.2023 11:54:50</t>
  </si>
  <si>
    <t>10.12.2023 11:54:52</t>
  </si>
  <si>
    <t>10.12.2023 11:55:22</t>
  </si>
  <si>
    <t>10.12.2023 11:55:23</t>
  </si>
  <si>
    <t>10.12.2023 11:55:25</t>
  </si>
  <si>
    <t>10.12.2023 11:55:26</t>
  </si>
  <si>
    <t>10.12.2023 11:55:32</t>
  </si>
  <si>
    <t>10.12.2023 11:55:34</t>
  </si>
  <si>
    <t>10.12.2023 11:55:35</t>
  </si>
  <si>
    <t>10.12.2023 11:55:37</t>
  </si>
  <si>
    <t>10.12.2023 11:55:38</t>
  </si>
  <si>
    <t>10.12.2023 11:55:49</t>
  </si>
  <si>
    <t>10.12.2023 11:55:50</t>
  </si>
  <si>
    <t>10.12.2023 11:55:52</t>
  </si>
  <si>
    <t>10.12.2023 11:55:53</t>
  </si>
  <si>
    <t>10.12.2023 11:55:58</t>
  </si>
  <si>
    <t>10.12.2023 11:55:59</t>
  </si>
  <si>
    <t>10.12.2023 11:56:01</t>
  </si>
  <si>
    <t>10.12.2023 11:56:02</t>
  </si>
  <si>
    <t>10.12.2023 11:56:04</t>
  </si>
  <si>
    <t>10.12.2023 11:56:05</t>
  </si>
  <si>
    <t>10.12.2023 11:56:07</t>
  </si>
  <si>
    <t>10.12.2023 11:56:08</t>
  </si>
  <si>
    <t>10.12.2023 11:56:10</t>
  </si>
  <si>
    <t>10.12.2023 11:57:23</t>
  </si>
  <si>
    <t>10.12.2023 11:57:25</t>
  </si>
  <si>
    <t>10.12.2023 11:57:26</t>
  </si>
  <si>
    <t>10.12.2023 11:57:28</t>
  </si>
  <si>
    <t>10.12.2023 11:57:29</t>
  </si>
  <si>
    <t>10.12.2023 11:57:31</t>
  </si>
  <si>
    <t>10.12.2023 11:57:32</t>
  </si>
  <si>
    <t>10.12.2023 11:58:26</t>
  </si>
  <si>
    <t>10.12.2023 11:58:28</t>
  </si>
  <si>
    <t>10.12.2023 11:58:29</t>
  </si>
  <si>
    <t>10.12.2023 11:58:31</t>
  </si>
  <si>
    <t>10.12.2023 11:58:34</t>
  </si>
  <si>
    <t>10.12.2023 11:58:35</t>
  </si>
  <si>
    <t>10.12.2023 11:58:37</t>
  </si>
  <si>
    <t>10.12.2023 11:58:38</t>
  </si>
  <si>
    <t>10.12.2023 11:58:46</t>
  </si>
  <si>
    <t>10.12.2023 11:58:47</t>
  </si>
  <si>
    <t>10.12.2023 11:58:49</t>
  </si>
  <si>
    <t>10.12.2023 11:58:50</t>
  </si>
  <si>
    <t>10.12.2023 11:59:05</t>
  </si>
  <si>
    <t>10.12.2023 11:59:07</t>
  </si>
  <si>
    <t>10.12.2023 11:59:08</t>
  </si>
  <si>
    <t>10.12.2023 11:59:41</t>
  </si>
  <si>
    <t>10.12.2023 11:59:43</t>
  </si>
  <si>
    <t>10.12.2023 11:59:44</t>
  </si>
  <si>
    <t>10.12.2023 11:59:46</t>
  </si>
  <si>
    <t>10.12.2023 12:00:13</t>
  </si>
  <si>
    <t>10.12.2023 12:00:14</t>
  </si>
  <si>
    <t>10.12.2023 12:00:16</t>
  </si>
  <si>
    <t>10.12.2023 12:00:17</t>
  </si>
  <si>
    <t>10.12.2023 12:00:40</t>
  </si>
  <si>
    <t>10.12.2023 12:00:41</t>
  </si>
  <si>
    <t>10.12.2023 12:00:43</t>
  </si>
  <si>
    <t>10.12.2023 12:00:44</t>
  </si>
  <si>
    <t>10.12.2023 12:00:46</t>
  </si>
  <si>
    <t>10.12.2023 12:01:04</t>
  </si>
  <si>
    <t>10.12.2023 12:01:05</t>
  </si>
  <si>
    <t>10.12.2023 12:01:07</t>
  </si>
  <si>
    <t>10.12.2023 12:01:08</t>
  </si>
  <si>
    <t>10.12.2023 12:01:10</t>
  </si>
  <si>
    <t>10.12.2023 12:01:13</t>
  </si>
  <si>
    <t>10.12.2023 12:01:35</t>
  </si>
  <si>
    <t>10.12.2023 12:01:37</t>
  </si>
  <si>
    <t>10.12.2023 12:01:38</t>
  </si>
  <si>
    <t>10.12.2023 12:01:40</t>
  </si>
  <si>
    <t>10.12.2023 12:02:40</t>
  </si>
  <si>
    <t>10.12.2023 12:02:41</t>
  </si>
  <si>
    <t>10.12.2023 12:02:43</t>
  </si>
  <si>
    <t>10.12.2023 12:02:44</t>
  </si>
  <si>
    <t>10.12.2023 12:02:46</t>
  </si>
  <si>
    <t>10.12.2023 12:04:14</t>
  </si>
  <si>
    <t>10.12.2023 12:04:16</t>
  </si>
  <si>
    <t>10.12.2023 12:04:17</t>
  </si>
  <si>
    <t>10.12.2023 12:04:19</t>
  </si>
  <si>
    <t>10.12.2023 12:04:20</t>
  </si>
  <si>
    <t>10.12.2023 12:04:29</t>
  </si>
  <si>
    <t>10.12.2023 12:04:31</t>
  </si>
  <si>
    <t>10.12.2023 12:04:32</t>
  </si>
  <si>
    <t>10.12.2023 12:04:34</t>
  </si>
  <si>
    <t>10.12.2023 12:05:11</t>
  </si>
  <si>
    <t>10.12.2023 12:05:13</t>
  </si>
  <si>
    <t>10.12.2023 12:05:14</t>
  </si>
  <si>
    <t>10.12.2023 12:05:16</t>
  </si>
  <si>
    <t>10.12.2023 12:05:50</t>
  </si>
  <si>
    <t>10.12.2023 12:05:52</t>
  </si>
  <si>
    <t>10.12.2023 12:05:53</t>
  </si>
  <si>
    <t>10.12.2023 12:05:55</t>
  </si>
  <si>
    <t>10.12.2023 12:05:56</t>
  </si>
  <si>
    <t>10.12.2023 12:05:59</t>
  </si>
  <si>
    <t>10.12.2023 12:06:23</t>
  </si>
  <si>
    <t>10.12.2023 12:06:25</t>
  </si>
  <si>
    <t>10.12.2023 12:06:26</t>
  </si>
  <si>
    <t>10.12.2023 12:06:28</t>
  </si>
  <si>
    <t>10.12.2023 12:06:29</t>
  </si>
  <si>
    <t>10.12.2023 12:06:31</t>
  </si>
  <si>
    <t>10.12.2023 12:06:32</t>
  </si>
  <si>
    <t>10.12.2023 12:07:04</t>
  </si>
  <si>
    <t>10.12.2023 12:07:05</t>
  </si>
  <si>
    <t>10.12.2023 12:07:07</t>
  </si>
  <si>
    <t>10.12.2023 12:07:08</t>
  </si>
  <si>
    <t>10.12.2023 12:07:19</t>
  </si>
  <si>
    <t>10.12.2023 12:07:22</t>
  </si>
  <si>
    <t>10.12.2023 12:07:23</t>
  </si>
  <si>
    <t>10.12.2023 12:07:25</t>
  </si>
  <si>
    <t>10.12.2023 12:07:43</t>
  </si>
  <si>
    <t>10.12.2023 12:07:44</t>
  </si>
  <si>
    <t>10.12.2023 12:07:46</t>
  </si>
  <si>
    <t>10.12.2023 12:07:47</t>
  </si>
  <si>
    <t>10.12.2023 12:07:49</t>
  </si>
  <si>
    <t>10.12.2023 12:07:50</t>
  </si>
  <si>
    <t>10.12.2023 12:07:52</t>
  </si>
  <si>
    <t>10.12.2023 12:07:56</t>
  </si>
  <si>
    <t>10.12.2023 12:07:58</t>
  </si>
  <si>
    <t>10.12.2023 12:07:59</t>
  </si>
  <si>
    <t>10.12.2023 12:08:34</t>
  </si>
  <si>
    <t>10.12.2023 12:08:35</t>
  </si>
  <si>
    <t>10.12.2023 12:08:37</t>
  </si>
  <si>
    <t>10.12.2023 12:08:38</t>
  </si>
  <si>
    <t>10.12.2023 12:08:40</t>
  </si>
  <si>
    <t>10.12.2023 12:10:02</t>
  </si>
  <si>
    <t>10.12.2023 12:10:03</t>
  </si>
  <si>
    <t>10.12.2023 12:10:23</t>
  </si>
  <si>
    <t>10.12.2023 12:10:24</t>
  </si>
  <si>
    <t>10.12.2023 12:10:27</t>
  </si>
  <si>
    <t>10.12.2023 12:10:29</t>
  </si>
  <si>
    <t>10.12.2023 12:10:30</t>
  </si>
  <si>
    <t>10.12.2023 12:10:32</t>
  </si>
  <si>
    <t>10.12.2023 12:10:33</t>
  </si>
  <si>
    <t>10.12.2023 12:11:00</t>
  </si>
  <si>
    <t>10.12.2023 12:11:02</t>
  </si>
  <si>
    <t>10.12.2023 12:11:03</t>
  </si>
  <si>
    <t>10.12.2023 12:11:05</t>
  </si>
  <si>
    <t>10.12.2023 12:12:06</t>
  </si>
  <si>
    <t>10.12.2023 12:12:08</t>
  </si>
  <si>
    <t>10.12.2023 12:12:09</t>
  </si>
  <si>
    <t>10.12.2023 12:12:11</t>
  </si>
  <si>
    <t>10.12.2023 12:12:12</t>
  </si>
  <si>
    <t>10.12.2023 12:12:14</t>
  </si>
  <si>
    <t>10.12.2023 12:12:21</t>
  </si>
  <si>
    <t>10.12.2023 12:12:23</t>
  </si>
  <si>
    <t>10.12.2023 12:12:24</t>
  </si>
  <si>
    <t>10.12.2023 12:12:26</t>
  </si>
  <si>
    <t>10.12.2023 12:12:41</t>
  </si>
  <si>
    <t>10.12.2023 12:12:42</t>
  </si>
  <si>
    <t>10.12.2023 12:12:44</t>
  </si>
  <si>
    <t>10.12.2023 12:12:45</t>
  </si>
  <si>
    <t>10.12.2023 12:13:11</t>
  </si>
  <si>
    <t>10.12.2023 12:13:12</t>
  </si>
  <si>
    <t>10.12.2023 12:13:14</t>
  </si>
  <si>
    <t>10.12.2023 12:14:18</t>
  </si>
  <si>
    <t>10.12.2023 12:14:20</t>
  </si>
  <si>
    <t>10.12.2023 12:14:32</t>
  </si>
  <si>
    <t>10.12.2023 12:14:33</t>
  </si>
  <si>
    <t>10.12.2023 12:14:35</t>
  </si>
  <si>
    <t>10.12.2023 12:14:36</t>
  </si>
  <si>
    <t>10.12.2023 12:15:26</t>
  </si>
  <si>
    <t>10.12.2023 12:15:29</t>
  </si>
  <si>
    <t>10.12.2023 12:15:30</t>
  </si>
  <si>
    <t>10.12.2023 12:15:32</t>
  </si>
  <si>
    <t>10.12.2023 12:16:00</t>
  </si>
  <si>
    <t>10.12.2023 12:16:02</t>
  </si>
  <si>
    <t>10.12.2023 12:16:03</t>
  </si>
  <si>
    <t>10.12.2023 12:16:05</t>
  </si>
  <si>
    <t>10.12.2023 12:16:06</t>
  </si>
  <si>
    <t>10.12.2023 12:16:08</t>
  </si>
  <si>
    <t>10.12.2023 12:18:08</t>
  </si>
  <si>
    <t>10.12.2023 12:18:09</t>
  </si>
  <si>
    <t>10.12.2023 12:18:11</t>
  </si>
  <si>
    <t>10.12.2023 12:18:12</t>
  </si>
  <si>
    <t>10.12.2023 12:18:14</t>
  </si>
  <si>
    <t>10.12.2023 12:18:15</t>
  </si>
  <si>
    <t>10.12.2023 12:18:17</t>
  </si>
  <si>
    <t>10.12.2023 12:18:18</t>
  </si>
  <si>
    <t>10.12.2023 12:18:20</t>
  </si>
  <si>
    <t>10.12.2023 12:18:47</t>
  </si>
  <si>
    <t>10.12.2023 12:18:48</t>
  </si>
  <si>
    <t>10.12.2023 12:18:50</t>
  </si>
  <si>
    <t>10.12.2023 12:18:51</t>
  </si>
  <si>
    <t>10.12.2023 12:20:02</t>
  </si>
  <si>
    <t>10.12.2023 12:20:08</t>
  </si>
  <si>
    <t>10.12.2023 12:20:09</t>
  </si>
  <si>
    <t>10.12.2023 12:20:11</t>
  </si>
  <si>
    <t>10.12.2023 12:20:12</t>
  </si>
  <si>
    <t>10.12.2023 12:20:14</t>
  </si>
  <si>
    <t>10.12.2023 12:20:15</t>
  </si>
  <si>
    <t>10.12.2023 12:20:17</t>
  </si>
  <si>
    <t>10.12.2023 12:20:18</t>
  </si>
  <si>
    <t>10.12.2023 12:20:20</t>
  </si>
  <si>
    <t>10.12.2023 12:20:21</t>
  </si>
  <si>
    <t>10.12.2023 12:21:02</t>
  </si>
  <si>
    <t>10.12.2023 12:21:03</t>
  </si>
  <si>
    <t>10.12.2023 12:21:05</t>
  </si>
  <si>
    <t>10.12.2023 12:21:06</t>
  </si>
  <si>
    <t>10.12.2023 12:21:27</t>
  </si>
  <si>
    <t>10.12.2023 12:21:29</t>
  </si>
  <si>
    <t>10.12.2023 12:21:30</t>
  </si>
  <si>
    <t>10.12.2023 12:21:32</t>
  </si>
  <si>
    <t>10.12.2023 12:21:33</t>
  </si>
  <si>
    <t>10.12.2023 12:21:35</t>
  </si>
  <si>
    <t>10.12.2023 12:21:36</t>
  </si>
  <si>
    <t>10.12.2023 12:21:38</t>
  </si>
  <si>
    <t>10.12.2023 12:21:39</t>
  </si>
  <si>
    <t>10.12.2023 12:22:05</t>
  </si>
  <si>
    <t>10.12.2023 12:22:06</t>
  </si>
  <si>
    <t>10.12.2023 12:22:14</t>
  </si>
  <si>
    <t>10.12.2023 12:22:30</t>
  </si>
  <si>
    <t>10.12.2023 12:22:32</t>
  </si>
  <si>
    <t>10.12.2023 12:22:33</t>
  </si>
  <si>
    <t>10.12.2023 12:22:35</t>
  </si>
  <si>
    <t>10.12.2023 12:23:12</t>
  </si>
  <si>
    <t>10.12.2023 12:23:14</t>
  </si>
  <si>
    <t>10.12.2023 12:23:15</t>
  </si>
  <si>
    <t>10.12.2023 12:23:17</t>
  </si>
  <si>
    <t>10.12.2023 12:23:18</t>
  </si>
  <si>
    <t>10.12.2023 12:23:20</t>
  </si>
  <si>
    <t>10.12.2023 12:23:21</t>
  </si>
  <si>
    <t>10.12.2023 12:23:23</t>
  </si>
  <si>
    <t>10.12.2023 12:23:24</t>
  </si>
  <si>
    <t>10.12.2023 12:23:26</t>
  </si>
  <si>
    <t>10.12.2023 12:23:39</t>
  </si>
  <si>
    <t>10.12.2023 12:23:41</t>
  </si>
  <si>
    <t>10.12.2023 12:23:42</t>
  </si>
  <si>
    <t>10.12.2023 12:23:44</t>
  </si>
  <si>
    <t>10.12.2023 12:23:45</t>
  </si>
  <si>
    <t>10.12.2023 12:24:24</t>
  </si>
  <si>
    <t>10.12.2023 12:24:26</t>
  </si>
  <si>
    <t>10.12.2023 12:24:27</t>
  </si>
  <si>
    <t>10.12.2023 12:24:29</t>
  </si>
  <si>
    <t>10.12.2023 12:24:30</t>
  </si>
  <si>
    <t>10.12.2023 12:24:32</t>
  </si>
  <si>
    <t>10.12.2023 12:24:33</t>
  </si>
  <si>
    <t>10.12.2023 12:24:35</t>
  </si>
  <si>
    <t>10.12.2023 12:24:38</t>
  </si>
  <si>
    <t>10.12.2023 12:24:39</t>
  </si>
  <si>
    <t>10.12.2023 12:24:41</t>
  </si>
  <si>
    <t>10.12.2023 12:24:42</t>
  </si>
  <si>
    <t>10.12.2023 12:24:44</t>
  </si>
  <si>
    <t>10.12.2023 12:25:27</t>
  </si>
  <si>
    <t>10.12.2023 12:25:28</t>
  </si>
  <si>
    <t>10.12.2023 12:25:30</t>
  </si>
  <si>
    <t>10.12.2023 12:25:39</t>
  </si>
  <si>
    <t>10.12.2023 12:25:40</t>
  </si>
  <si>
    <t>10.12.2023 12:25:42</t>
  </si>
  <si>
    <t>10.12.2023 12:25:43</t>
  </si>
  <si>
    <t>10.12.2023 12:25:45</t>
  </si>
  <si>
    <t>10.12.2023 12:25:46</t>
  </si>
  <si>
    <t>10.12.2023 12:25:52</t>
  </si>
  <si>
    <t>10.12.2023 12:25:54</t>
  </si>
  <si>
    <t>10.12.2023 12:25:57</t>
  </si>
  <si>
    <t>10.12.2023 12:26:00</t>
  </si>
  <si>
    <t>10.12.2023 12:27:34</t>
  </si>
  <si>
    <t>10.12.2023 12:27:36</t>
  </si>
  <si>
    <t>10.12.2023 12:27:37</t>
  </si>
  <si>
    <t>10.12.2023 12:27:39</t>
  </si>
  <si>
    <t>10.12.2023 12:27:40</t>
  </si>
  <si>
    <t>10.12.2023 12:27:42</t>
  </si>
  <si>
    <t>10.12.2023 12:28:15</t>
  </si>
  <si>
    <t>10.12.2023 12:28:16</t>
  </si>
  <si>
    <t>10.12.2023 12:28:18</t>
  </si>
  <si>
    <t>10.12.2023 12:28:19</t>
  </si>
  <si>
    <t>10.12.2023 12:28:21</t>
  </si>
  <si>
    <t>10.12.2023 12:28:37</t>
  </si>
  <si>
    <t>10.12.2023 12:28:39</t>
  </si>
  <si>
    <t>10.12.2023 12:28:40</t>
  </si>
  <si>
    <t>10.12.2023 12:29:09</t>
  </si>
  <si>
    <t>10.12.2023 12:29:10</t>
  </si>
  <si>
    <t>10.12.2023 12:29:12</t>
  </si>
  <si>
    <t>10.12.2023 12:29:13</t>
  </si>
  <si>
    <t>10.12.2023 12:29:45</t>
  </si>
  <si>
    <t>10.12.2023 12:29:46</t>
  </si>
  <si>
    <t>10.12.2023 12:29:48</t>
  </si>
  <si>
    <t>10.12.2023 12:29:49</t>
  </si>
  <si>
    <t>10.12.2023 12:29:51</t>
  </si>
  <si>
    <t>10.12.2023 12:29:52</t>
  </si>
  <si>
    <t>10.12.2023 12:29:54</t>
  </si>
  <si>
    <t>10.12.2023 12:29:55</t>
  </si>
  <si>
    <t>10.12.2023 12:29:57</t>
  </si>
  <si>
    <t>10.12.2023 12:30:12</t>
  </si>
  <si>
    <t>10.12.2023 12:30:13</t>
  </si>
  <si>
    <t>10.12.2023 12:30:15</t>
  </si>
  <si>
    <t>10.12.2023 12:30:16</t>
  </si>
  <si>
    <t>10.12.2023 12:30:34</t>
  </si>
  <si>
    <t>10.12.2023 12:30:36</t>
  </si>
  <si>
    <t>10.12.2023 12:30:37</t>
  </si>
  <si>
    <t>10.12.2023 12:30:39</t>
  </si>
  <si>
    <t>10.12.2023 12:30:42</t>
  </si>
  <si>
    <t>10.12.2023 12:31:10</t>
  </si>
  <si>
    <t>10.12.2023 12:31:12</t>
  </si>
  <si>
    <t>10.12.2023 12:31:13</t>
  </si>
  <si>
    <t>10.12.2023 12:31:15</t>
  </si>
  <si>
    <t>10.12.2023 12:31:39</t>
  </si>
  <si>
    <t>10.12.2023 12:31:40</t>
  </si>
  <si>
    <t>10.12.2023 12:31:42</t>
  </si>
  <si>
    <t>10.12.2023 12:31:43</t>
  </si>
  <si>
    <t>10.12.2023 12:31:45</t>
  </si>
  <si>
    <t>10.12.2023 12:31:46</t>
  </si>
  <si>
    <t>10.12.2023 12:31:48</t>
  </si>
  <si>
    <t>10.12.2023 12:31:49</t>
  </si>
  <si>
    <t>10.12.2023 12:32:36</t>
  </si>
  <si>
    <t>10.12.2023 12:32:37</t>
  </si>
  <si>
    <t>10.12.2023 12:32:39</t>
  </si>
  <si>
    <t>10.12.2023 12:32:40</t>
  </si>
  <si>
    <t>10.12.2023 12:32:42</t>
  </si>
  <si>
    <t>10.12.2023 12:32:43</t>
  </si>
  <si>
    <t>10.12.2023 12:32:45</t>
  </si>
  <si>
    <t>10.12.2023 12:32:49</t>
  </si>
  <si>
    <t>10.12.2023 12:32:52</t>
  </si>
  <si>
    <t>10.12.2023 12:32:54</t>
  </si>
  <si>
    <t>10.12.2023 12:32:55</t>
  </si>
  <si>
    <t>10.12.2023 12:32:57</t>
  </si>
  <si>
    <t>10.12.2023 12:32:58</t>
  </si>
  <si>
    <t>10.12.2023 12:33:00</t>
  </si>
  <si>
    <t>10.12.2023 12:33:01</t>
  </si>
  <si>
    <t>10.12.2023 12:33:03</t>
  </si>
  <si>
    <t>10.12.2023 12:33:04</t>
  </si>
  <si>
    <t>10.12.2023 12:33:06</t>
  </si>
  <si>
    <t>10.12.2023 12:33:07</t>
  </si>
  <si>
    <t>10.12.2023 12:33:09</t>
  </si>
  <si>
    <t>10.12.2023 12:33:10</t>
  </si>
  <si>
    <t>10.12.2023 12:33:22</t>
  </si>
  <si>
    <t>10.12.2023 12:33:24</t>
  </si>
  <si>
    <t>10.12.2023 12:33:25</t>
  </si>
  <si>
    <t>10.12.2023 12:33:39</t>
  </si>
  <si>
    <t>10.12.2023 12:33:40</t>
  </si>
  <si>
    <t>10.12.2023 12:33:43</t>
  </si>
  <si>
    <t>10.12.2023 12:33:46</t>
  </si>
  <si>
    <t>10.12.2023 12:33:48</t>
  </si>
  <si>
    <t>10.12.2023 12:33:49</t>
  </si>
  <si>
    <t>10.12.2023 12:34:00</t>
  </si>
  <si>
    <t>10.12.2023 12:34:01</t>
  </si>
  <si>
    <t>10.12.2023 12:34:03</t>
  </si>
  <si>
    <t>10.12.2023 12:36:09</t>
  </si>
  <si>
    <t>10.12.2023 12:36:12</t>
  </si>
  <si>
    <t>10.12.2023 12:36:19</t>
  </si>
  <si>
    <t>10.12.2023 12:36:40</t>
  </si>
  <si>
    <t>10.12.2023 12:36:42</t>
  </si>
  <si>
    <t>10.12.2023 12:36:43</t>
  </si>
  <si>
    <t>10.12.2023 12:36:45</t>
  </si>
  <si>
    <t>10.12.2023 12:36:58</t>
  </si>
  <si>
    <t>10.12.2023 12:37:00</t>
  </si>
  <si>
    <t>10.12.2023 12:37:01</t>
  </si>
  <si>
    <t>10.12.2023 12:37:03</t>
  </si>
  <si>
    <t>10.12.2023 12:37:37</t>
  </si>
  <si>
    <t>10.12.2023 12:37:39</t>
  </si>
  <si>
    <t>10.12.2023 12:37:40</t>
  </si>
  <si>
    <t>10.12.2023 12:37:48</t>
  </si>
  <si>
    <t>10.12.2023 12:37:49</t>
  </si>
  <si>
    <t>10.12.2023 12:37:51</t>
  </si>
  <si>
    <t>10.12.2023 12:37:52</t>
  </si>
  <si>
    <t>10.12.2023 12:37:54</t>
  </si>
  <si>
    <t>10.12.2023 12:38:30</t>
  </si>
  <si>
    <t>10.12.2023 12:38:31</t>
  </si>
  <si>
    <t>10.12.2023 12:38:33</t>
  </si>
  <si>
    <t>10.12.2023 12:38:34</t>
  </si>
  <si>
    <t>10.12.2023 12:38:51</t>
  </si>
  <si>
    <t>10.12.2023 12:38:52</t>
  </si>
  <si>
    <t>10.12.2023 12:38:54</t>
  </si>
  <si>
    <t>10.12.2023 12:38:55</t>
  </si>
  <si>
    <t>10.12.2023 12:38:57</t>
  </si>
  <si>
    <t>10.12.2023 12:39:00</t>
  </si>
  <si>
    <t>10.12.2023 12:39:01</t>
  </si>
  <si>
    <t>10.12.2023 12:39:03</t>
  </si>
  <si>
    <t>10.12.2023 12:39:04</t>
  </si>
  <si>
    <t>10.12.2023 12:39:48</t>
  </si>
  <si>
    <t>10.12.2023 12:39:49</t>
  </si>
  <si>
    <t>10.12.2023 12:39:51</t>
  </si>
  <si>
    <t>10.12.2023 12:39:52</t>
  </si>
  <si>
    <t>10.12.2023 12:40:03</t>
  </si>
  <si>
    <t>10.12.2023 12:40:04</t>
  </si>
  <si>
    <t>10.12.2023 12:40:06</t>
  </si>
  <si>
    <t>10.12.2023 12:40:07</t>
  </si>
  <si>
    <t>10.12.2023 12:40:09</t>
  </si>
  <si>
    <t>10.12.2023 12:40:10</t>
  </si>
  <si>
    <t>10.12.2023 12:40:39</t>
  </si>
  <si>
    <t>10.12.2023 12:40:40</t>
  </si>
  <si>
    <t>10.12.2023 12:40:42</t>
  </si>
  <si>
    <t>10.12.2023 12:41:06</t>
  </si>
  <si>
    <t>10.12.2023 12:41:07</t>
  </si>
  <si>
    <t>10.12.2023 12:41:09</t>
  </si>
  <si>
    <t>10.12.2023 12:41:10</t>
  </si>
  <si>
    <t>10.12.2023 12:41:18</t>
  </si>
  <si>
    <t>10.12.2023 12:41:19</t>
  </si>
  <si>
    <t>10.12.2023 12:41:21</t>
  </si>
  <si>
    <t>10.12.2023 12:42:37</t>
  </si>
  <si>
    <t>10.12.2023 12:42:39</t>
  </si>
  <si>
    <t>10.12.2023 12:42:40</t>
  </si>
  <si>
    <t>10.12.2023 12:42:42</t>
  </si>
  <si>
    <t>10.12.2023 12:42:43</t>
  </si>
  <si>
    <t>10.12.2023 12:43:21</t>
  </si>
  <si>
    <t>10.12.2023 12:43:22</t>
  </si>
  <si>
    <t>10.12.2023 12:43:24</t>
  </si>
  <si>
    <t>10.12.2023 12:43:25</t>
  </si>
  <si>
    <t>10.12.2023 12:43:27</t>
  </si>
  <si>
    <t>10.12.2023 12:43:51</t>
  </si>
  <si>
    <t>10.12.2023 12:43:52</t>
  </si>
  <si>
    <t>10.12.2023 12:43:54</t>
  </si>
  <si>
    <t>10.12.2023 12:43:55</t>
  </si>
  <si>
    <t>10.12.2023 12:43:57</t>
  </si>
  <si>
    <t>10.12.2023 12:43:58</t>
  </si>
  <si>
    <t>10.12.2023 12:44:01</t>
  </si>
  <si>
    <t>10.12.2023 12:44:03</t>
  </si>
  <si>
    <t>10.12.2023 12:44:06</t>
  </si>
  <si>
    <t>10.12.2023 12:44:07</t>
  </si>
  <si>
    <t>10.12.2023 12:44:09</t>
  </si>
  <si>
    <t>10.12.2023 12:44:16</t>
  </si>
  <si>
    <t>10.12.2023 12:44:21</t>
  </si>
  <si>
    <t>10.12.2023 12:44:22</t>
  </si>
  <si>
    <t>10.12.2023 12:44:24</t>
  </si>
  <si>
    <t>10.12.2023 12:44:25</t>
  </si>
  <si>
    <t>10.12.2023 12:44:27</t>
  </si>
  <si>
    <t>10.12.2023 12:44:28</t>
  </si>
  <si>
    <t>10.12.2023 12:44:30</t>
  </si>
  <si>
    <t>10.12.2023 12:44:33</t>
  </si>
  <si>
    <t>10.12.2023 12:45:54</t>
  </si>
  <si>
    <t>10.12.2023 12:45:55</t>
  </si>
  <si>
    <t>10.12.2023 12:45:57</t>
  </si>
  <si>
    <t>10.12.2023 12:45:58</t>
  </si>
  <si>
    <t>10.12.2023 12:46:06</t>
  </si>
  <si>
    <t>10.12.2023 12:46:07</t>
  </si>
  <si>
    <t>10.12.2023 12:46:09</t>
  </si>
  <si>
    <t>10.12.2023 12:46:10</t>
  </si>
  <si>
    <t>10.12.2023 12:46:15</t>
  </si>
  <si>
    <t>10.12.2023 12:46:16</t>
  </si>
  <si>
    <t>10.12.2023 12:46:18</t>
  </si>
  <si>
    <t>10.12.2023 12:46:19</t>
  </si>
  <si>
    <t>10.12.2023 12:46:37</t>
  </si>
  <si>
    <t>10.12.2023 12:46:39</t>
  </si>
  <si>
    <t>10.12.2023 12:46:40</t>
  </si>
  <si>
    <t>10.12.2023 12:46:42</t>
  </si>
  <si>
    <t>10.12.2023 12:46:45</t>
  </si>
  <si>
    <t>10.12.2023 12:46:46</t>
  </si>
  <si>
    <t>10.12.2023 12:47:03</t>
  </si>
  <si>
    <t>10.12.2023 12:47:04</t>
  </si>
  <si>
    <t>10.12.2023 12:47:06</t>
  </si>
  <si>
    <t>10.12.2023 12:47:07</t>
  </si>
  <si>
    <t>10.12.2023 12:47:09</t>
  </si>
  <si>
    <t>10.12.2023 12:47:10</t>
  </si>
  <si>
    <t>10.12.2023 12:47:12</t>
  </si>
  <si>
    <t>10.12.2023 12:47:13</t>
  </si>
  <si>
    <t>10.12.2023 12:47:15</t>
  </si>
  <si>
    <t>10.12.2023 12:47:40</t>
  </si>
  <si>
    <t>10.12.2023 12:47:42</t>
  </si>
  <si>
    <t>10.12.2023 12:47:43</t>
  </si>
  <si>
    <t>10.12.2023 12:47:45</t>
  </si>
  <si>
    <t>10.12.2023 12:47:46</t>
  </si>
  <si>
    <t>10.12.2023 12:48:18</t>
  </si>
  <si>
    <t>10.12.2023 12:48:19</t>
  </si>
  <si>
    <t>10.12.2023 12:48:21</t>
  </si>
  <si>
    <t>10.12.2023 12:48:22</t>
  </si>
  <si>
    <t>10.12.2023 12:48:24</t>
  </si>
  <si>
    <t>10.12.2023 12:48:28</t>
  </si>
  <si>
    <t>10.12.2023 12:48:30</t>
  </si>
  <si>
    <t>10.12.2023 12:48:43</t>
  </si>
  <si>
    <t>10.12.2023 12:48:45</t>
  </si>
  <si>
    <t>10.12.2023 12:48:46</t>
  </si>
  <si>
    <t>10.12.2023 12:48:48</t>
  </si>
  <si>
    <t>10.12.2023 12:48:49</t>
  </si>
  <si>
    <t>10.12.2023 12:48:52</t>
  </si>
  <si>
    <t>10.12.2023 12:48:54</t>
  </si>
  <si>
    <t>10.12.2023 12:48:55</t>
  </si>
  <si>
    <t>10.12.2023 12:49:01</t>
  </si>
  <si>
    <t>10.12.2023 12:49:09</t>
  </si>
  <si>
    <t>10.12.2023 12:49:10</t>
  </si>
  <si>
    <t>10.12.2023 12:49:12</t>
  </si>
  <si>
    <t>10.12.2023 12:49:13</t>
  </si>
  <si>
    <t>10.12.2023 12:49:18</t>
  </si>
  <si>
    <t>10.12.2023 12:49:19</t>
  </si>
  <si>
    <t>10.12.2023 12:49:22</t>
  </si>
  <si>
    <t>10.12.2023 12:49:24</t>
  </si>
  <si>
    <t>10.12.2023 12:49:25</t>
  </si>
  <si>
    <t>10.12.2023 12:49:27</t>
  </si>
  <si>
    <t>10.12.2023 12:49:28</t>
  </si>
  <si>
    <t>10.12.2023 12:49:37</t>
  </si>
  <si>
    <t>10.12.2023 12:49:39</t>
  </si>
  <si>
    <t>10.12.2023 12:49:40</t>
  </si>
  <si>
    <t>10.12.2023 12:49:42</t>
  </si>
  <si>
    <t>10.12.2023 12:49:43</t>
  </si>
  <si>
    <t>10.12.2023 12:50:10</t>
  </si>
  <si>
    <t>10.12.2023 12:50:12</t>
  </si>
  <si>
    <t>10.12.2023 12:50:13</t>
  </si>
  <si>
    <t>10.12.2023 12:50:15</t>
  </si>
  <si>
    <t>10.12.2023 12:50:43</t>
  </si>
  <si>
    <t>10.12.2023 12:50:45</t>
  </si>
  <si>
    <t>10.12.2023 12:50:46</t>
  </si>
  <si>
    <t>10.12.2023 12:50:58</t>
  </si>
  <si>
    <t>10.12.2023 12:51:00</t>
  </si>
  <si>
    <t>10.12.2023 12:51:01</t>
  </si>
  <si>
    <t>10.12.2023 12:51:03</t>
  </si>
  <si>
    <t>10.12.2023 12:51:04</t>
  </si>
  <si>
    <t>10.12.2023 12:51:06</t>
  </si>
  <si>
    <t>10.12.2023 12:51:07</t>
  </si>
  <si>
    <t>10.12.2023 12:51:09</t>
  </si>
  <si>
    <t>10.12.2023 12:51:10</t>
  </si>
  <si>
    <t>10.12.2023 12:51:12</t>
  </si>
  <si>
    <t>10.12.2023 12:51:30</t>
  </si>
  <si>
    <t>10.12.2023 12:51:31</t>
  </si>
  <si>
    <t>10.12.2023 12:51:33</t>
  </si>
  <si>
    <t>10.12.2023 12:51:34</t>
  </si>
  <si>
    <t>10.12.2023 12:51:36</t>
  </si>
  <si>
    <t>10.12.2023 12:52:24</t>
  </si>
  <si>
    <t>10.12.2023 12:52:25</t>
  </si>
  <si>
    <t>10.12.2023 12:52:27</t>
  </si>
  <si>
    <t>10.12.2023 12:52:28</t>
  </si>
  <si>
    <t>10.12.2023 12:52:30</t>
  </si>
  <si>
    <t>10.12.2023 12:52:39</t>
  </si>
  <si>
    <t>10.12.2023 12:52:40</t>
  </si>
  <si>
    <t>10.12.2023 12:52:42</t>
  </si>
  <si>
    <t>10.12.2023 12:52:43</t>
  </si>
  <si>
    <t>10.12.2023 12:52:45</t>
  </si>
  <si>
    <t>10.12.2023 12:52:52</t>
  </si>
  <si>
    <t>10.12.2023 12:52:54</t>
  </si>
  <si>
    <t>10.12.2023 12:52:55</t>
  </si>
  <si>
    <t>10.12.2023 12:52:58</t>
  </si>
  <si>
    <t>10.12.2023 12:53:01</t>
  </si>
  <si>
    <t>10.12.2023 12:53:07</t>
  </si>
  <si>
    <t>10.12.2023 12:53:09</t>
  </si>
  <si>
    <t>10.12.2023 12:53:10</t>
  </si>
  <si>
    <t>10.12.2023 12:53:12</t>
  </si>
  <si>
    <t>10.12.2023 12:53:28</t>
  </si>
  <si>
    <t>10.12.2023 12:53:30</t>
  </si>
  <si>
    <t>10.12.2023 12:53:31</t>
  </si>
  <si>
    <t>10.12.2023 12:53:40</t>
  </si>
  <si>
    <t>10.12.2023 12:53:42</t>
  </si>
  <si>
    <t>10.12.2023 12:53:43</t>
  </si>
  <si>
    <t>10.12.2023 12:53:46</t>
  </si>
  <si>
    <t>10.12.2023 12:53:49</t>
  </si>
  <si>
    <t>10.12.2023 12:53:51</t>
  </si>
  <si>
    <t>10.12.2023 12:53:52</t>
  </si>
  <si>
    <t>10.12.2023 12:54:06</t>
  </si>
  <si>
    <t>10.12.2023 12:54:07</t>
  </si>
  <si>
    <t>10.12.2023 12:54:09</t>
  </si>
  <si>
    <t>10.12.2023 12:54:10</t>
  </si>
  <si>
    <t>10.12.2023 12:54:12</t>
  </si>
  <si>
    <t>10.12.2023 12:54:57</t>
  </si>
  <si>
    <t>10.12.2023 12:54:58</t>
  </si>
  <si>
    <t>10.12.2023 12:55:00</t>
  </si>
  <si>
    <t>10.12.2023 12:55:01</t>
  </si>
  <si>
    <t>10.12.2023 12:55:03</t>
  </si>
  <si>
    <t>10.12.2023 12:55:04</t>
  </si>
  <si>
    <t>10.12.2023 12:55:06</t>
  </si>
  <si>
    <t>10.12.2023 12:55:07</t>
  </si>
  <si>
    <t>10.12.2023 12:55:09</t>
  </si>
  <si>
    <t>10.12.2023 12:55:10</t>
  </si>
  <si>
    <t>10.12.2023 12:55:19</t>
  </si>
  <si>
    <t>10.12.2023 12:55:21</t>
  </si>
  <si>
    <t>10.12.2023 12:55:22</t>
  </si>
  <si>
    <t>10.12.2023 12:55:27</t>
  </si>
  <si>
    <t>10.12.2023 12:55:30</t>
  </si>
  <si>
    <t>10.12.2023 12:55:31</t>
  </si>
  <si>
    <t>10.12.2023 12:55:33</t>
  </si>
  <si>
    <t>10.12.2023 12:55:39</t>
  </si>
  <si>
    <t>10.12.2023 12:55:40</t>
  </si>
  <si>
    <t>10.12.2023 12:55:42</t>
  </si>
  <si>
    <t>10.12.2023 12:55:43</t>
  </si>
  <si>
    <t>10.12.2023 12:55:45</t>
  </si>
  <si>
    <t>10.12.2023 12:56:18</t>
  </si>
  <si>
    <t>10.12.2023 12:56:19</t>
  </si>
  <si>
    <t>10.12.2023 12:56:21</t>
  </si>
  <si>
    <t>10.12.2023 12:56:22</t>
  </si>
  <si>
    <t>10.12.2023 12:56:24</t>
  </si>
  <si>
    <t>10.12.2023 12:56:42</t>
  </si>
  <si>
    <t>10.12.2023 12:56:45</t>
  </si>
  <si>
    <t>10.12.2023 12:56:46</t>
  </si>
  <si>
    <t>10.12.2023 12:56:48</t>
  </si>
  <si>
    <t>10.12.2023 12:56:49</t>
  </si>
  <si>
    <t>10.12.2023 12:56:51</t>
  </si>
  <si>
    <t>10.12.2023 12:57:10</t>
  </si>
  <si>
    <t>10.12.2023 12:57:13</t>
  </si>
  <si>
    <t>10.12.2023 12:57:15</t>
  </si>
  <si>
    <t>10.12.2023 12:57:16</t>
  </si>
  <si>
    <t>10.12.2023 12:57:24</t>
  </si>
  <si>
    <t>10.12.2023 12:57:25</t>
  </si>
  <si>
    <t>10.12.2023 12:57:27</t>
  </si>
  <si>
    <t>10.12.2023 12:57:43</t>
  </si>
  <si>
    <t>10.12.2023 12:57:45</t>
  </si>
  <si>
    <t>10.12.2023 12:57:46</t>
  </si>
  <si>
    <t>10.12.2023 12:57:48</t>
  </si>
  <si>
    <t>10.12.2023 12:57:49</t>
  </si>
  <si>
    <t>10.12.2023 12:58:07</t>
  </si>
  <si>
    <t>10.12.2023 12:58:09</t>
  </si>
  <si>
    <t>10.12.2023 12:58:10</t>
  </si>
  <si>
    <t>10.12.2023 12:58:48</t>
  </si>
  <si>
    <t>10.12.2023 12:58:49</t>
  </si>
  <si>
    <t>10.12.2023 12:58:51</t>
  </si>
  <si>
    <t>10.12.2023 12:58:52</t>
  </si>
  <si>
    <t>10.12.2023 12:58:55</t>
  </si>
  <si>
    <t>10.12.2023 12:58:57</t>
  </si>
  <si>
    <t>10.12.2023 12:59:04</t>
  </si>
  <si>
    <t>10.12.2023 12:59:06</t>
  </si>
  <si>
    <t>10.12.2023 12:59:07</t>
  </si>
  <si>
    <t>10.12.2023 12:59:12</t>
  </si>
  <si>
    <t>10.12.2023 12:59:13</t>
  </si>
  <si>
    <t>10.12.2023 12:59:21</t>
  </si>
  <si>
    <t>10.12.2023 12:59:22</t>
  </si>
  <si>
    <t>10.12.2023 12:59:24</t>
  </si>
  <si>
    <t>10.12.2023 12:59:27</t>
  </si>
  <si>
    <t>10.12.2023 12:59:28</t>
  </si>
  <si>
    <t>10.12.2023 12:59:30</t>
  </si>
  <si>
    <t>10.12.2023 12:59:31</t>
  </si>
  <si>
    <t>10.12.2023 12:59:36</t>
  </si>
  <si>
    <t>10.12.2023 12:59:37</t>
  </si>
  <si>
    <t>10.12.2023 12:59:39</t>
  </si>
  <si>
    <t>10.12.2023 12:59:40</t>
  </si>
  <si>
    <t>10.12.2023 12:59:42</t>
  </si>
  <si>
    <t>10.12.2023 12:59:51</t>
  </si>
  <si>
    <t>10.12.2023 12:59:54</t>
  </si>
  <si>
    <t>10.12.2023 12:59:55</t>
  </si>
  <si>
    <t>10.12.2023 12:59:57</t>
  </si>
  <si>
    <t>10.12.2023 12:59:58</t>
  </si>
  <si>
    <t>10.12.2023 13:00:24</t>
  </si>
  <si>
    <t>10.12.2023 13:00:25</t>
  </si>
  <si>
    <t>10.12.2023 13:00:27</t>
  </si>
  <si>
    <t>10.12.2023 13:00:28</t>
  </si>
  <si>
    <t>10.12.2023 13:00:52</t>
  </si>
  <si>
    <t>10.12.2023 13:00:54</t>
  </si>
  <si>
    <t>10.12.2023 13:00:55</t>
  </si>
  <si>
    <t>10.12.2023 13:00:57</t>
  </si>
  <si>
    <t>10.12.2023 13:00:58</t>
  </si>
  <si>
    <t>10.12.2023 13:01:06</t>
  </si>
  <si>
    <t>10.12.2023 13:01:07</t>
  </si>
  <si>
    <t>10.12.2023 13:01:09</t>
  </si>
  <si>
    <t>10.12.2023 13:01:10</t>
  </si>
  <si>
    <t>10.12.2023 13:01:16</t>
  </si>
  <si>
    <t>10.12.2023 13:01:18</t>
  </si>
  <si>
    <t>10.12.2023 13:01:19</t>
  </si>
  <si>
    <t>10.12.2023 13:01:21</t>
  </si>
  <si>
    <t>10.12.2023 13:03:45</t>
  </si>
  <si>
    <t>10.12.2023 13:03:46</t>
  </si>
  <si>
    <t>10.12.2023 13:03:48</t>
  </si>
  <si>
    <t>10.12.2023 13:03:49</t>
  </si>
  <si>
    <t>10.12.2023 13:03:51</t>
  </si>
  <si>
    <t>10.12.2023 13:03:52</t>
  </si>
  <si>
    <t>10.12.2023 13:03:54</t>
  </si>
  <si>
    <t>10.12.2023 13:03:55</t>
  </si>
  <si>
    <t>10.12.2023 13:04:00</t>
  </si>
  <si>
    <t>10.12.2023 13:04:01</t>
  </si>
  <si>
    <t>10.12.2023 13:04:10</t>
  </si>
  <si>
    <t>10.12.2023 13:04:12</t>
  </si>
  <si>
    <t>10.12.2023 13:04:36</t>
  </si>
  <si>
    <t>10.12.2023 13:04:37</t>
  </si>
  <si>
    <t>10.12.2023 13:04:39</t>
  </si>
  <si>
    <t>10.12.2023 13:04:40</t>
  </si>
  <si>
    <t>10.12.2023 13:04:42</t>
  </si>
  <si>
    <t>10.12.2023 13:04:43</t>
  </si>
  <si>
    <t>10.12.2023 13:04:45</t>
  </si>
  <si>
    <t>10.12.2023 13:04:46</t>
  </si>
  <si>
    <t>10.12.2023 13:04:48</t>
  </si>
  <si>
    <t>10.12.2023 13:04:49</t>
  </si>
  <si>
    <t>10.12.2023 13:04:51</t>
  </si>
  <si>
    <t>10.12.2023 13:04:52</t>
  </si>
  <si>
    <t>10.12.2023 13:04:54</t>
  </si>
  <si>
    <t>10.12.2023 13:04:55</t>
  </si>
  <si>
    <t>10.12.2023 13:04:57</t>
  </si>
  <si>
    <t>10.12.2023 13:04:58</t>
  </si>
  <si>
    <t>10.12.2023 13:05:12</t>
  </si>
  <si>
    <t>10.12.2023 13:05:13</t>
  </si>
  <si>
    <t>10.12.2023 13:05:24</t>
  </si>
  <si>
    <t>10.12.2023 13:05:25</t>
  </si>
  <si>
    <t>10.12.2023 13:05:27</t>
  </si>
  <si>
    <t>10.12.2023 13:05:28</t>
  </si>
  <si>
    <t>10.12.2023 13:07:31</t>
  </si>
  <si>
    <t>10.12.2023 13:07:33</t>
  </si>
  <si>
    <t>10.12.2023 13:07:34</t>
  </si>
  <si>
    <t>10.12.2023 13:07:42</t>
  </si>
  <si>
    <t>10.12.2023 13:07:43</t>
  </si>
  <si>
    <t>10.12.2023 13:07:45</t>
  </si>
  <si>
    <t>10.12.2023 13:08:01</t>
  </si>
  <si>
    <t>10.12.2023 13:08:03</t>
  </si>
  <si>
    <t>10.12.2023 13:08:04</t>
  </si>
  <si>
    <t>10.12.2023 13:08:06</t>
  </si>
  <si>
    <t>10.12.2023 13:08:07</t>
  </si>
  <si>
    <t>10.12.2023 13:08:15</t>
  </si>
  <si>
    <t>10.12.2023 13:08:16</t>
  </si>
  <si>
    <t>10.12.2023 13:08:18</t>
  </si>
  <si>
    <t>10.12.2023 13:08:19</t>
  </si>
  <si>
    <t>10.12.2023 13:08:21</t>
  </si>
  <si>
    <t>10.12.2023 13:08:22</t>
  </si>
  <si>
    <t>10.12.2023 13:09:13</t>
  </si>
  <si>
    <t>10.12.2023 13:09:15</t>
  </si>
  <si>
    <t>10.12.2023 13:09:16</t>
  </si>
  <si>
    <t>10.12.2023 13:09:18</t>
  </si>
  <si>
    <t>10.12.2023 13:09:19</t>
  </si>
  <si>
    <t>10.12.2023 13:09:21</t>
  </si>
  <si>
    <t>10.12.2023 13:09:22</t>
  </si>
  <si>
    <t>10.12.2023 13:09:24</t>
  </si>
  <si>
    <t>10.12.2023 13:09:34</t>
  </si>
  <si>
    <t>10.12.2023 13:09:35</t>
  </si>
  <si>
    <t>10.12.2023 13:09:38</t>
  </si>
  <si>
    <t>10.12.2023 13:09:41</t>
  </si>
  <si>
    <t>10.12.2023 13:09:43</t>
  </si>
  <si>
    <t>10.12.2023 13:09:44</t>
  </si>
  <si>
    <t>10.12.2023 13:09:49</t>
  </si>
  <si>
    <t>10.12.2023 13:09:50</t>
  </si>
  <si>
    <t>10.12.2023 13:10:11</t>
  </si>
  <si>
    <t>10.12.2023 13:10:13</t>
  </si>
  <si>
    <t>10.12.2023 13:10:14</t>
  </si>
  <si>
    <t>10.12.2023 13:10:16</t>
  </si>
  <si>
    <t>10.12.2023 13:10:31</t>
  </si>
  <si>
    <t>10.12.2023 13:10:34</t>
  </si>
  <si>
    <t>10.12.2023 13:10:35</t>
  </si>
  <si>
    <t>10.12.2023 13:10:37</t>
  </si>
  <si>
    <t>10.12.2023 13:10:38</t>
  </si>
  <si>
    <t>10.12.2023 13:10:40</t>
  </si>
  <si>
    <t>10.12.2023 13:10:41</t>
  </si>
  <si>
    <t>10.12.2023 13:11:02</t>
  </si>
  <si>
    <t>10.12.2023 13:11:04</t>
  </si>
  <si>
    <t>10.12.2023 13:11:05</t>
  </si>
  <si>
    <t>10.12.2023 13:11:07</t>
  </si>
  <si>
    <t>10.12.2023 13:11:14</t>
  </si>
  <si>
    <t>10.12.2023 13:11:16</t>
  </si>
  <si>
    <t>10.12.2023 13:11:23</t>
  </si>
  <si>
    <t>10.12.2023 13:11:25</t>
  </si>
  <si>
    <t>10.12.2023 13:11:26</t>
  </si>
  <si>
    <t>10.12.2023 13:11:29</t>
  </si>
  <si>
    <t>10.12.2023 13:11:30</t>
  </si>
  <si>
    <t>10.12.2023 13:11:33</t>
  </si>
  <si>
    <t>10.12.2023 13:11:35</t>
  </si>
  <si>
    <t>10.12.2023 13:11:36</t>
  </si>
  <si>
    <t>10.12.2023 13:11:38</t>
  </si>
  <si>
    <t>10.12.2023 13:11:39</t>
  </si>
  <si>
    <t>10.12.2023 13:11:47</t>
  </si>
  <si>
    <t>10.12.2023 13:11:48</t>
  </si>
  <si>
    <t>10.12.2023 13:11:50</t>
  </si>
  <si>
    <t>10.12.2023 13:11:53</t>
  </si>
  <si>
    <t>10.12.2023 13:11:54</t>
  </si>
  <si>
    <t>10.12.2023 13:11:56</t>
  </si>
  <si>
    <t>10.12.2023 13:12:38</t>
  </si>
  <si>
    <t>10.12.2023 13:12:39</t>
  </si>
  <si>
    <t>10.12.2023 13:12:41</t>
  </si>
  <si>
    <t>10.12.2023 13:12:42</t>
  </si>
  <si>
    <t>10.12.2023 13:12:45</t>
  </si>
  <si>
    <t>10.12.2023 13:12:47</t>
  </si>
  <si>
    <t>10.12.2023 13:12:48</t>
  </si>
  <si>
    <t>10.12.2023 13:13:00</t>
  </si>
  <si>
    <t>10.12.2023 13:13:02</t>
  </si>
  <si>
    <t>10.12.2023 13:13:03</t>
  </si>
  <si>
    <t>10.12.2023 13:13:32</t>
  </si>
  <si>
    <t>10.12.2023 13:13:33</t>
  </si>
  <si>
    <t>10.12.2023 13:13:35</t>
  </si>
  <si>
    <t>10.12.2023 13:13:36</t>
  </si>
  <si>
    <t>10.12.2023 13:13:53</t>
  </si>
  <si>
    <t>10.12.2023 13:13:54</t>
  </si>
  <si>
    <t>10.12.2023 13:13:56</t>
  </si>
  <si>
    <t>10.12.2023 13:14:06</t>
  </si>
  <si>
    <t>10.12.2023 13:14:08</t>
  </si>
  <si>
    <t>10.12.2023 13:14:09</t>
  </si>
  <si>
    <t>10.12.2023 13:14:11</t>
  </si>
  <si>
    <t>10.12.2023 13:14:12</t>
  </si>
  <si>
    <t>10.12.2023 13:14:14</t>
  </si>
  <si>
    <t>10.12.2023 13:14:20</t>
  </si>
  <si>
    <t>10.12.2023 13:14:21</t>
  </si>
  <si>
    <t>10.12.2023 13:14:23</t>
  </si>
  <si>
    <t>10.12.2023 13:14:24</t>
  </si>
  <si>
    <t>10.12.2023 13:14:26</t>
  </si>
  <si>
    <t>10.12.2023 13:14:33</t>
  </si>
  <si>
    <t>10.12.2023 13:14:35</t>
  </si>
  <si>
    <t>10.12.2023 13:14:36</t>
  </si>
  <si>
    <t>10.12.2023 13:14:38</t>
  </si>
  <si>
    <t>10.12.2023 13:14:39</t>
  </si>
  <si>
    <t>10.12.2023 13:14:44</t>
  </si>
  <si>
    <t>10.12.2023 13:15:17</t>
  </si>
  <si>
    <t>10.12.2023 13:15:18</t>
  </si>
  <si>
    <t>10.12.2023 13:15:20</t>
  </si>
  <si>
    <t>10.12.2023 13:15:21</t>
  </si>
  <si>
    <t>10.12.2023 13:15:51</t>
  </si>
  <si>
    <t>10.12.2023 13:15:53</t>
  </si>
  <si>
    <t>10.12.2023 13:15:54</t>
  </si>
  <si>
    <t>10.12.2023 13:15:56</t>
  </si>
  <si>
    <t>10.12.2023 13:15:57</t>
  </si>
  <si>
    <t>10.12.2023 13:15:59</t>
  </si>
  <si>
    <t>10.12.2023 13:16:56</t>
  </si>
  <si>
    <t>10.12.2023 13:16:57</t>
  </si>
  <si>
    <t>10.12.2023 13:16:59</t>
  </si>
  <si>
    <t>10.12.2023 13:17:06</t>
  </si>
  <si>
    <t>10.12.2023 13:17:08</t>
  </si>
  <si>
    <t>10.12.2023 13:17:09</t>
  </si>
  <si>
    <t>10.12.2023 13:17:11</t>
  </si>
  <si>
    <t>10.12.2023 13:17:12</t>
  </si>
  <si>
    <t>10.12.2023 13:17:23</t>
  </si>
  <si>
    <t>10.12.2023 13:17:24</t>
  </si>
  <si>
    <t>10.12.2023 13:17:26</t>
  </si>
  <si>
    <t>10.12.2023 13:17:27</t>
  </si>
  <si>
    <t>10.12.2023 13:17:29</t>
  </si>
  <si>
    <t>10.12.2023 13:17:30</t>
  </si>
  <si>
    <t>10.12.2023 13:17:32</t>
  </si>
  <si>
    <t>10.12.2023 13:17:56</t>
  </si>
  <si>
    <t>10.12.2023 13:17:57</t>
  </si>
  <si>
    <t>10.12.2023 13:17:59</t>
  </si>
  <si>
    <t>10.12.2023 13:18:00</t>
  </si>
  <si>
    <t>10.12.2023 13:18:09</t>
  </si>
  <si>
    <t>10.12.2023 13:18:11</t>
  </si>
  <si>
    <t>10.12.2023 13:18:12</t>
  </si>
  <si>
    <t>10.12.2023 13:18:14</t>
  </si>
  <si>
    <t>10.12.2023 13:18:15</t>
  </si>
  <si>
    <t>10.12.2023 13:18:24</t>
  </si>
  <si>
    <t>10.12.2023 13:18:26</t>
  </si>
  <si>
    <t>10.12.2023 13:18:27</t>
  </si>
  <si>
    <t>10.12.2023 13:18:29</t>
  </si>
  <si>
    <t>10.12.2023 13:18:32</t>
  </si>
  <si>
    <t>10.12.2023 13:18:33</t>
  </si>
  <si>
    <t>10.12.2023 13:18:53</t>
  </si>
  <si>
    <t>10.12.2023 13:18:54</t>
  </si>
  <si>
    <t>10.12.2023 13:18:56</t>
  </si>
  <si>
    <t>10.12.2023 13:18:57</t>
  </si>
  <si>
    <t>10.12.2023 13:18:59</t>
  </si>
  <si>
    <t>10.12.2023 13:19:00</t>
  </si>
  <si>
    <t>10.12.2023 13:19:02</t>
  </si>
  <si>
    <t>10.12.2023 13:19:03</t>
  </si>
  <si>
    <t>10.12.2023 13:19:15</t>
  </si>
  <si>
    <t>10.12.2023 13:19:17</t>
  </si>
  <si>
    <t>10.12.2023 13:19:18</t>
  </si>
  <si>
    <t>10.12.2023 13:19:20</t>
  </si>
  <si>
    <t>10.12.2023 13:19:21</t>
  </si>
  <si>
    <t>10.12.2023 13:19:24</t>
  </si>
  <si>
    <t>10.12.2023 13:19:26</t>
  </si>
  <si>
    <t>10.12.2023 13:19:27</t>
  </si>
  <si>
    <t>10.12.2023 13:19:29</t>
  </si>
  <si>
    <t>10.12.2023 13:19:38</t>
  </si>
  <si>
    <t>10.12.2023 13:19:39</t>
  </si>
  <si>
    <t>10.12.2023 13:19:41</t>
  </si>
  <si>
    <t>10.12.2023 13:19:42</t>
  </si>
  <si>
    <t>10.12.2023 13:19:44</t>
  </si>
  <si>
    <t>10.12.2023 13:19:45</t>
  </si>
  <si>
    <t>10.12.2023 13:19:47</t>
  </si>
  <si>
    <t>10.12.2023 13:19:48</t>
  </si>
  <si>
    <t>10.12.2023 13:19:50</t>
  </si>
  <si>
    <t>10.12.2023 13:21:14</t>
  </si>
  <si>
    <t>10.12.2023 13:21:15</t>
  </si>
  <si>
    <t>10.12.2023 13:21:17</t>
  </si>
  <si>
    <t>10.12.2023 13:21:18</t>
  </si>
  <si>
    <t>10.12.2023 13:21:20</t>
  </si>
  <si>
    <t>10.12.2023 13:21:21</t>
  </si>
  <si>
    <t>10.12.2023 13:22:20</t>
  </si>
  <si>
    <t>10.12.2023 13:22:21</t>
  </si>
  <si>
    <t>10.12.2023 13:22:23</t>
  </si>
  <si>
    <t>10.12.2023 13:22:24</t>
  </si>
  <si>
    <t>10.12.2023 13:22:26</t>
  </si>
  <si>
    <t>10.12.2023 13:22:27</t>
  </si>
  <si>
    <t>10.12.2023 13:22:35</t>
  </si>
  <si>
    <t>10.12.2023 13:22:36</t>
  </si>
  <si>
    <t>10.12.2023 13:22:38</t>
  </si>
  <si>
    <t>10.12.2023 13:22:39</t>
  </si>
  <si>
    <t>10.12.2023 13:22:56</t>
  </si>
  <si>
    <t>10.12.2023 13:22:57</t>
  </si>
  <si>
    <t>10.12.2023 13:22:59</t>
  </si>
  <si>
    <t>10.12.2023 13:23:41</t>
  </si>
  <si>
    <t>10.12.2023 13:23:44</t>
  </si>
  <si>
    <t>10.12.2023 13:23:45</t>
  </si>
  <si>
    <t>10.12.2023 13:23:47</t>
  </si>
  <si>
    <t>10.12.2023 13:23:54</t>
  </si>
  <si>
    <t>10.12.2023 13:23:56</t>
  </si>
  <si>
    <t>10.12.2023 13:23:57</t>
  </si>
  <si>
    <t>10.12.2023 13:23:59</t>
  </si>
  <si>
    <t>10.12.2023 13:24:00</t>
  </si>
  <si>
    <t>10.12.2023 13:24:02</t>
  </si>
  <si>
    <t>10.12.2023 13:24:06</t>
  </si>
  <si>
    <t>10.12.2023 13:24:08</t>
  </si>
  <si>
    <t>10.12.2023 13:24:09</t>
  </si>
  <si>
    <t>10.12.2023 13:24:11</t>
  </si>
  <si>
    <t>10.12.2023 13:24:20</t>
  </si>
  <si>
    <t>10.12.2023 13:24:23</t>
  </si>
  <si>
    <t>10.12.2023 13:24:24</t>
  </si>
  <si>
    <t>10.12.2023 13:24:26</t>
  </si>
  <si>
    <t>10.12.2023 13:24:27</t>
  </si>
  <si>
    <t>10.12.2023 13:24:29</t>
  </si>
  <si>
    <t>10.12.2023 13:24:36</t>
  </si>
  <si>
    <t>10.12.2023 13:24:38</t>
  </si>
  <si>
    <t>10.12.2023 13:24:39</t>
  </si>
  <si>
    <t>10.12.2023 13:24:41</t>
  </si>
  <si>
    <t>10.12.2023 13:24:44</t>
  </si>
  <si>
    <t>10.12.2023 13:24:45</t>
  </si>
  <si>
    <t>10.12.2023 13:24:47</t>
  </si>
  <si>
    <t>10.12.2023 13:24:50</t>
  </si>
  <si>
    <t>10.12.2023 13:24:51</t>
  </si>
  <si>
    <t>10.12.2023 13:24:53</t>
  </si>
  <si>
    <t>10.12.2023 13:24:54</t>
  </si>
  <si>
    <t>10.12.2023 13:24:57</t>
  </si>
  <si>
    <t>10.12.2023 13:25:00</t>
  </si>
  <si>
    <t>10.12.2023 13:25:02</t>
  </si>
  <si>
    <t>10.12.2023 13:25:03</t>
  </si>
  <si>
    <t>10.12.2023 13:25:05</t>
  </si>
  <si>
    <t>10.12.2023 13:25:06</t>
  </si>
  <si>
    <t>10.12.2023 13:25:08</t>
  </si>
  <si>
    <t>10.12.2023 13:25:11</t>
  </si>
  <si>
    <t>10.12.2023 13:25:12</t>
  </si>
  <si>
    <t>10.12.2023 13:25:14</t>
  </si>
  <si>
    <t>10.12.2023 13:25:29</t>
  </si>
  <si>
    <t>10.12.2023 13:25:30</t>
  </si>
  <si>
    <t>10.12.2023 13:25:32</t>
  </si>
  <si>
    <t>10.12.2023 13:25:33</t>
  </si>
  <si>
    <t>10.12.2023 13:25:35</t>
  </si>
  <si>
    <t>10.12.2023 13:25:38</t>
  </si>
  <si>
    <t>10.12.2023 13:25:39</t>
  </si>
  <si>
    <t>10.12.2023 13:25:41</t>
  </si>
  <si>
    <t>10.12.2023 13:25:42</t>
  </si>
  <si>
    <t>10.12.2023 13:25:44</t>
  </si>
  <si>
    <t>10.12.2023 13:25:50</t>
  </si>
  <si>
    <t>10.12.2023 13:25:51</t>
  </si>
  <si>
    <t>10.12.2023 13:25:53</t>
  </si>
  <si>
    <t>10.12.2023 13:25:56</t>
  </si>
  <si>
    <t>10.12.2023 13:26:09</t>
  </si>
  <si>
    <t>10.12.2023 13:26:11</t>
  </si>
  <si>
    <t>10.12.2023 13:26:12</t>
  </si>
  <si>
    <t>10.12.2023 13:26:14</t>
  </si>
  <si>
    <t>10.12.2023 13:26:18</t>
  </si>
  <si>
    <t>10.12.2023 13:26:21</t>
  </si>
  <si>
    <t>10.12.2023 13:26:23</t>
  </si>
  <si>
    <t>10.12.2023 13:26:24</t>
  </si>
  <si>
    <t>10.12.2023 13:26:26</t>
  </si>
  <si>
    <t>10.12.2023 13:26:27</t>
  </si>
  <si>
    <t>10.12.2023 13:26:29</t>
  </si>
  <si>
    <t>10.12.2023 13:26:30</t>
  </si>
  <si>
    <t>10.12.2023 13:26:44</t>
  </si>
  <si>
    <t>10.12.2023 13:26:53</t>
  </si>
  <si>
    <t>10.12.2023 13:26:54</t>
  </si>
  <si>
    <t>10.12.2023 13:26:56</t>
  </si>
  <si>
    <t>10.12.2023 13:26:57</t>
  </si>
  <si>
    <t>10.12.2023 13:26:59</t>
  </si>
  <si>
    <t>10.12.2023 13:27:11</t>
  </si>
  <si>
    <t>10.12.2023 13:27:12</t>
  </si>
  <si>
    <t>10.12.2023 13:27:14</t>
  </si>
  <si>
    <t>10.12.2023 13:27:15</t>
  </si>
  <si>
    <t>10.12.2023 13:27:23</t>
  </si>
  <si>
    <t>10.12.2023 13:27:24</t>
  </si>
  <si>
    <t>10.12.2023 13:27:32</t>
  </si>
  <si>
    <t>10.12.2023 13:27:33</t>
  </si>
  <si>
    <t>10.12.2023 13:27:34</t>
  </si>
  <si>
    <t>10.12.2023 13:27:36</t>
  </si>
  <si>
    <t>10.12.2023 13:27:37</t>
  </si>
  <si>
    <t>10.12.2023 13:27:39</t>
  </si>
  <si>
    <t>10.12.2023 13:27:40</t>
  </si>
  <si>
    <t>10.12.2023 13:27:42</t>
  </si>
  <si>
    <t>10.12.2023 13:27:48</t>
  </si>
  <si>
    <t>10.12.2023 13:27:49</t>
  </si>
  <si>
    <t>10.12.2023 13:27:54</t>
  </si>
  <si>
    <t>10.12.2023 13:28:09</t>
  </si>
  <si>
    <t>10.12.2023 13:28:10</t>
  </si>
  <si>
    <t>10.12.2023 13:28:13</t>
  </si>
  <si>
    <t>10.12.2023 13:28:15</t>
  </si>
  <si>
    <t>10.12.2023 13:28:21</t>
  </si>
  <si>
    <t>10.12.2023 13:28:22</t>
  </si>
  <si>
    <t>10.12.2023 13:28:24</t>
  </si>
  <si>
    <t>10.12.2023 13:28:25</t>
  </si>
  <si>
    <t>10.12.2023 13:28:27</t>
  </si>
  <si>
    <t>10.12.2023 13:28:30</t>
  </si>
  <si>
    <t>10.12.2023 13:29:01</t>
  </si>
  <si>
    <t>10.12.2023 13:29:10</t>
  </si>
  <si>
    <t>10.12.2023 13:29:13</t>
  </si>
  <si>
    <t>10.12.2023 13:29:15</t>
  </si>
  <si>
    <t>10.12.2023 13:29:16</t>
  </si>
  <si>
    <t>10.12.2023 13:29:18</t>
  </si>
  <si>
    <t>10.12.2023 13:29:21</t>
  </si>
  <si>
    <t>10.12.2023 13:29:22</t>
  </si>
  <si>
    <t>10.12.2023 13:29:24</t>
  </si>
  <si>
    <t>10.12.2023 13:29:25</t>
  </si>
  <si>
    <t>10.12.2023 13:29:27</t>
  </si>
  <si>
    <t>10.12.2023 13:29:28</t>
  </si>
  <si>
    <t>10.12.2023 13:29:36</t>
  </si>
  <si>
    <t>10.12.2023 13:29:37</t>
  </si>
  <si>
    <t>10.12.2023 13:29:39</t>
  </si>
  <si>
    <t>10.12.2023 13:29:40</t>
  </si>
  <si>
    <t>10.12.2023 13:29:42</t>
  </si>
  <si>
    <t>10.12.2023 13:30:27</t>
  </si>
  <si>
    <t>10.12.2023 13:30:28</t>
  </si>
  <si>
    <t>10.12.2023 13:30:33</t>
  </si>
  <si>
    <t>10.12.2023 13:31:04</t>
  </si>
  <si>
    <t>10.12.2023 13:31:06</t>
  </si>
  <si>
    <t>10.12.2023 13:31:07</t>
  </si>
  <si>
    <t>10.12.2023 13:31:09</t>
  </si>
  <si>
    <t>10.12.2023 13:31:10</t>
  </si>
  <si>
    <t>10.12.2023 13:31:12</t>
  </si>
  <si>
    <t>10.12.2023 13:31:13</t>
  </si>
  <si>
    <t>10.12.2023 13:32:00</t>
  </si>
  <si>
    <t>10.12.2023 13:32:01</t>
  </si>
  <si>
    <t>10.12.2023 13:32:03</t>
  </si>
  <si>
    <t>10.12.2023 13:32:06</t>
  </si>
  <si>
    <t>10.12.2023 13:32:07</t>
  </si>
  <si>
    <t>10.12.2023 13:32:09</t>
  </si>
  <si>
    <t>10.12.2023 13:32:10</t>
  </si>
  <si>
    <t>10.12.2023 13:32:13</t>
  </si>
  <si>
    <t>10.12.2023 13:32:15</t>
  </si>
  <si>
    <t>10.12.2023 13:32:32</t>
  </si>
  <si>
    <t>10.12.2023 13:32:34</t>
  </si>
  <si>
    <t>10.12.2023 13:32:35</t>
  </si>
  <si>
    <t>10.12.2023 13:32:37</t>
  </si>
  <si>
    <t>10.12.2023 13:32:38</t>
  </si>
  <si>
    <t>10.12.2023 13:32:58</t>
  </si>
  <si>
    <t>10.12.2023 13:32:59</t>
  </si>
  <si>
    <t>10.12.2023 13:33:01</t>
  </si>
  <si>
    <t>10.12.2023 13:34:19</t>
  </si>
  <si>
    <t>10.12.2023 13:34:20</t>
  </si>
  <si>
    <t>10.12.2023 13:34:22</t>
  </si>
  <si>
    <t>10.12.2023 13:34:28</t>
  </si>
  <si>
    <t>10.12.2023 13:34:29</t>
  </si>
  <si>
    <t>10.12.2023 13:34:31</t>
  </si>
  <si>
    <t>10.12.2023 13:34:32</t>
  </si>
  <si>
    <t>10.12.2023 13:34:34</t>
  </si>
  <si>
    <t>10.12.2023 13:35:04</t>
  </si>
  <si>
    <t>10.12.2023 13:35:05</t>
  </si>
  <si>
    <t>10.12.2023 13:35:07</t>
  </si>
  <si>
    <t>10.12.2023 13:35:08</t>
  </si>
  <si>
    <t>10.12.2023 13:35:10</t>
  </si>
  <si>
    <t>10.12.2023 13:35:11</t>
  </si>
  <si>
    <t>10.12.2023 13:35:26</t>
  </si>
  <si>
    <t>10.12.2023 13:35:28</t>
  </si>
  <si>
    <t>10.12.2023 13:35:29</t>
  </si>
  <si>
    <t>10.12.2023 13:35:31</t>
  </si>
  <si>
    <t>10.12.2023 13:35:32</t>
  </si>
  <si>
    <t>10.12.2023 13:35:59</t>
  </si>
  <si>
    <t>10.12.2023 13:36:01</t>
  </si>
  <si>
    <t>10.12.2023 13:36:02</t>
  </si>
  <si>
    <t>10.12.2023 13:36:19</t>
  </si>
  <si>
    <t>10.12.2023 13:36:20</t>
  </si>
  <si>
    <t>10.12.2023 13:36:22</t>
  </si>
  <si>
    <t>10.12.2023 13:36:23</t>
  </si>
  <si>
    <t>10.12.2023 13:36:31</t>
  </si>
  <si>
    <t>10.12.2023 13:37:07</t>
  </si>
  <si>
    <t>10.12.2023 13:37:08</t>
  </si>
  <si>
    <t>10.12.2023 13:37:10</t>
  </si>
  <si>
    <t>10.12.2023 13:37:11</t>
  </si>
  <si>
    <t>10.12.2023 13:37:13</t>
  </si>
  <si>
    <t>10.12.2023 13:37:34</t>
  </si>
  <si>
    <t>10.12.2023 13:37:35</t>
  </si>
  <si>
    <t>10.12.2023 13:37:37</t>
  </si>
  <si>
    <t>10.12.2023 13:37:38</t>
  </si>
  <si>
    <t>10.12.2023 13:37:50</t>
  </si>
  <si>
    <t>10.12.2023 13:37:52</t>
  </si>
  <si>
    <t>10.12.2023 13:37:55</t>
  </si>
  <si>
    <t>10.12.2023 13:37:56</t>
  </si>
  <si>
    <t>10.12.2023 13:37:58</t>
  </si>
  <si>
    <t>10.12.2023 13:37:59</t>
  </si>
  <si>
    <t>10.12.2023 13:38:01</t>
  </si>
  <si>
    <t>10.12.2023 13:38:02</t>
  </si>
  <si>
    <t>10.12.2023 13:38:04</t>
  </si>
  <si>
    <t>10.12.2023 13:38:25</t>
  </si>
  <si>
    <t>10.12.2023 13:38:26</t>
  </si>
  <si>
    <t>10.12.2023 13:38:28</t>
  </si>
  <si>
    <t>10.12.2023 13:38:29</t>
  </si>
  <si>
    <t>10.12.2023 13:38:31</t>
  </si>
  <si>
    <t>10.12.2023 13:38:32</t>
  </si>
  <si>
    <t>10.12.2023 13:38:34</t>
  </si>
  <si>
    <t>10.12.2023 13:38:35</t>
  </si>
  <si>
    <t>10.12.2023 13:39:44</t>
  </si>
  <si>
    <t>10.12.2023 13:39:46</t>
  </si>
  <si>
    <t>10.12.2023 13:39:47</t>
  </si>
  <si>
    <t>10.12.2023 13:39:58</t>
  </si>
  <si>
    <t>10.12.2023 13:39:59</t>
  </si>
  <si>
    <t>10.12.2023 13:40:01</t>
  </si>
  <si>
    <t>10.12.2023 13:40:02</t>
  </si>
  <si>
    <t>10.12.2023 13:40:04</t>
  </si>
  <si>
    <t>10.12.2023 13:40:14</t>
  </si>
  <si>
    <t>10.12.2023 13:40:16</t>
  </si>
  <si>
    <t>10.12.2023 13:40:17</t>
  </si>
  <si>
    <t>10.12.2023 13:40:19</t>
  </si>
  <si>
    <t>10.12.2023 13:40:20</t>
  </si>
  <si>
    <t>10.12.2023 13:41:07</t>
  </si>
  <si>
    <t>10.12.2023 13:41:08</t>
  </si>
  <si>
    <t>10.12.2023 13:41:10</t>
  </si>
  <si>
    <t>10.12.2023 13:41:11</t>
  </si>
  <si>
    <t>10.12.2023 13:41:13</t>
  </si>
  <si>
    <t>10.12.2023 13:42:02</t>
  </si>
  <si>
    <t>10.12.2023 13:42:05</t>
  </si>
  <si>
    <t>10.12.2023 13:42:07</t>
  </si>
  <si>
    <t>10.12.2023 13:42:08</t>
  </si>
  <si>
    <t>10.12.2023 13:42:11</t>
  </si>
  <si>
    <t>10.12.2023 13:42:13</t>
  </si>
  <si>
    <t>10.12.2023 13:42:14</t>
  </si>
  <si>
    <t>10.12.2023 13:42:16</t>
  </si>
  <si>
    <t>10.12.2023 13:42:17</t>
  </si>
  <si>
    <t>10.12.2023 13:42:19</t>
  </si>
  <si>
    <t>10.12.2023 13:42:20</t>
  </si>
  <si>
    <t>10.12.2023 13:42:47</t>
  </si>
  <si>
    <t>10.12.2023 13:42:48</t>
  </si>
  <si>
    <t>10.12.2023 13:42:50</t>
  </si>
  <si>
    <t>10.12.2023 13:42:51</t>
  </si>
  <si>
    <t>10.12.2023 13:42:53</t>
  </si>
  <si>
    <t>10.12.2023 13:42:54</t>
  </si>
  <si>
    <t>10.12.2023 13:43:21</t>
  </si>
  <si>
    <t>10.12.2023 13:43:23</t>
  </si>
  <si>
    <t>10.12.2023 13:43:24</t>
  </si>
  <si>
    <t>10.12.2023 13:43:26</t>
  </si>
  <si>
    <t>10.12.2023 13:43:27</t>
  </si>
  <si>
    <t>10.12.2023 13:43:29</t>
  </si>
  <si>
    <t>10.12.2023 13:43:30</t>
  </si>
  <si>
    <t>10.12.2023 13:43:59</t>
  </si>
  <si>
    <t>10.12.2023 13:44:00</t>
  </si>
  <si>
    <t>10.12.2023 13:44:02</t>
  </si>
  <si>
    <t>10.12.2023 13:44:03</t>
  </si>
  <si>
    <t>10.12.2023 13:44:06</t>
  </si>
  <si>
    <t>10.12.2023 13:44:18</t>
  </si>
  <si>
    <t>10.12.2023 13:44:20</t>
  </si>
  <si>
    <t>10.12.2023 13:44:21</t>
  </si>
  <si>
    <t>10.12.2023 13:44:23</t>
  </si>
  <si>
    <t>10.12.2023 13:44:24</t>
  </si>
  <si>
    <t>10.12.2023 13:44:26</t>
  </si>
  <si>
    <t>10.12.2023 13:45:18</t>
  </si>
  <si>
    <t>10.12.2023 13:45:20</t>
  </si>
  <si>
    <t>10.12.2023 13:45:23</t>
  </si>
  <si>
    <t>10.12.2023 13:45:24</t>
  </si>
  <si>
    <t>10.12.2023 13:45:26</t>
  </si>
  <si>
    <t>10.12.2023 13:45:27</t>
  </si>
  <si>
    <t>10.12.2023 13:45:29</t>
  </si>
  <si>
    <t>10.12.2023 13:45:30</t>
  </si>
  <si>
    <t>10.12.2023 13:45:32</t>
  </si>
  <si>
    <t>10.12.2023 13:45:38</t>
  </si>
  <si>
    <t>10.12.2023 13:45:39</t>
  </si>
  <si>
    <t>10.12.2023 13:45:41</t>
  </si>
  <si>
    <t>10.12.2023 13:45:42</t>
  </si>
  <si>
    <t>10.12.2023 13:45:44</t>
  </si>
  <si>
    <t>10.12.2023 13:45:45</t>
  </si>
  <si>
    <t>10.12.2023 13:45:47</t>
  </si>
  <si>
    <t>10.12.2023 13:45:48</t>
  </si>
  <si>
    <t>10.12.2023 13:46:21</t>
  </si>
  <si>
    <t>10.12.2023 13:46:23</t>
  </si>
  <si>
    <t>10.12.2023 13:46:24</t>
  </si>
  <si>
    <t>10.12.2023 13:46:26</t>
  </si>
  <si>
    <t>10.12.2023 13:46:27</t>
  </si>
  <si>
    <t>10.12.2023 13:46:32</t>
  </si>
  <si>
    <t>10.12.2023 13:46:33</t>
  </si>
  <si>
    <t>10.12.2023 13:46:35</t>
  </si>
  <si>
    <t>10.12.2023 13:46:36</t>
  </si>
  <si>
    <t>10.12.2023 13:46:38</t>
  </si>
  <si>
    <t>10.12.2023 13:46:39</t>
  </si>
  <si>
    <t>10.12.2023 13:46:41</t>
  </si>
  <si>
    <t>10.12.2023 13:46:42</t>
  </si>
  <si>
    <t>10.12.2023 13:46:44</t>
  </si>
  <si>
    <t>10.12.2023 13:46:54</t>
  </si>
  <si>
    <t>10.12.2023 13:46:56</t>
  </si>
  <si>
    <t>10.12.2023 13:46:57</t>
  </si>
  <si>
    <t>10.12.2023 13:47:36</t>
  </si>
  <si>
    <t>10.12.2023 13:47:38</t>
  </si>
  <si>
    <t>10.12.2023 13:47:39</t>
  </si>
  <si>
    <t>10.12.2023 13:47:59</t>
  </si>
  <si>
    <t>10.12.2023 13:48:00</t>
  </si>
  <si>
    <t>10.12.2023 13:48:02</t>
  </si>
  <si>
    <t>10.12.2023 13:48:03</t>
  </si>
  <si>
    <t>10.12.2023 13:48:05</t>
  </si>
  <si>
    <t>10.12.2023 13:48:06</t>
  </si>
  <si>
    <t>10.12.2023 13:48:08</t>
  </si>
  <si>
    <t>10.12.2023 13:48:09</t>
  </si>
  <si>
    <t>10.12.2023 13:48:14</t>
  </si>
  <si>
    <t>10.12.2023 13:48:53</t>
  </si>
  <si>
    <t>10.12.2023 13:48:54</t>
  </si>
  <si>
    <t>10.12.2023 13:48:56</t>
  </si>
  <si>
    <t>10.12.2023 13:48:57</t>
  </si>
  <si>
    <t>10.12.2023 13:48:59</t>
  </si>
  <si>
    <t>10.12.2023 13:49:09</t>
  </si>
  <si>
    <t>10.12.2023 13:49:10</t>
  </si>
  <si>
    <t>10.12.2023 13:49:12</t>
  </si>
  <si>
    <t>10.12.2023 13:49:36</t>
  </si>
  <si>
    <t>10.12.2023 13:49:37</t>
  </si>
  <si>
    <t>10.12.2023 13:49:39</t>
  </si>
  <si>
    <t>10.12.2023 13:49:40</t>
  </si>
  <si>
    <t>10.12.2023 13:49:42</t>
  </si>
  <si>
    <t>10.12.2023 13:50:06</t>
  </si>
  <si>
    <t>10.12.2023 13:50:12</t>
  </si>
  <si>
    <t>10.12.2023 13:50:13</t>
  </si>
  <si>
    <t>10.12.2023 13:50:21</t>
  </si>
  <si>
    <t>10.12.2023 13:50:24</t>
  </si>
  <si>
    <t>10.12.2023 13:50:25</t>
  </si>
  <si>
    <t>10.12.2023 13:50:27</t>
  </si>
  <si>
    <t>10.12.2023 13:50:28</t>
  </si>
  <si>
    <t>10.12.2023 13:50:30</t>
  </si>
  <si>
    <t>10.12.2023 13:50:31</t>
  </si>
  <si>
    <t>10.12.2023 13:51:24</t>
  </si>
  <si>
    <t>10.12.2023 13:51:25</t>
  </si>
  <si>
    <t>10.12.2023 13:51:27</t>
  </si>
  <si>
    <t>10.12.2023 13:51:28</t>
  </si>
  <si>
    <t>10.12.2023 13:51:31</t>
  </si>
  <si>
    <t>10.12.2023 13:51:33</t>
  </si>
  <si>
    <t>10.12.2023 13:52:12</t>
  </si>
  <si>
    <t>10.12.2023 13:52:15</t>
  </si>
  <si>
    <t>10.12.2023 13:52:16</t>
  </si>
  <si>
    <t>10.12.2023 13:52:18</t>
  </si>
  <si>
    <t>10.12.2023 13:52:19</t>
  </si>
  <si>
    <t>10.12.2023 13:52:21</t>
  </si>
  <si>
    <t>10.12.2023 13:52:27</t>
  </si>
  <si>
    <t>10.12.2023 13:52:28</t>
  </si>
  <si>
    <t>10.12.2023 13:52:30</t>
  </si>
  <si>
    <t>10.12.2023 13:52:39</t>
  </si>
  <si>
    <t>10.12.2023 13:52:40</t>
  </si>
  <si>
    <t>10.12.2023 13:52:42</t>
  </si>
  <si>
    <t>10.12.2023 13:52:43</t>
  </si>
  <si>
    <t>10.12.2023 13:53:12</t>
  </si>
  <si>
    <t>10.12.2023 13:53:13</t>
  </si>
  <si>
    <t>10.12.2023 13:53:16</t>
  </si>
  <si>
    <t>10.12.2023 13:53:18</t>
  </si>
  <si>
    <t>10.12.2023 13:53:19</t>
  </si>
  <si>
    <t>10.12.2023 13:53:21</t>
  </si>
  <si>
    <t>10.12.2023 13:53:22</t>
  </si>
  <si>
    <t>10.12.2023 13:53:24</t>
  </si>
  <si>
    <t>10.12.2023 13:53:25</t>
  </si>
  <si>
    <t>10.12.2023 13:53:43</t>
  </si>
  <si>
    <t>10.12.2023 13:53:45</t>
  </si>
  <si>
    <t>10.12.2023 13:53:46</t>
  </si>
  <si>
    <t>10.12.2023 13:53:48</t>
  </si>
  <si>
    <t>10.12.2023 13:54:07</t>
  </si>
  <si>
    <t>10.12.2023 13:54:09</t>
  </si>
  <si>
    <t>10.12.2023 13:54:10</t>
  </si>
  <si>
    <t>10.12.2023 13:54:12</t>
  </si>
  <si>
    <t>10.12.2023 13:54:13</t>
  </si>
  <si>
    <t>10.12.2023 13:54:15</t>
  </si>
  <si>
    <t>10.12.2023 13:54:16</t>
  </si>
  <si>
    <t>10.12.2023 13:54:52</t>
  </si>
  <si>
    <t>10.12.2023 13:54:54</t>
  </si>
  <si>
    <t>10.12.2023 13:54:55</t>
  </si>
  <si>
    <t>10.12.2023 13:54:57</t>
  </si>
  <si>
    <t>10.12.2023 13:55:00</t>
  </si>
  <si>
    <t>10.12.2023 13:55:01</t>
  </si>
  <si>
    <t>10.12.2023 13:55:03</t>
  </si>
  <si>
    <t>10.12.2023 13:55:23</t>
  </si>
  <si>
    <t>10.12.2023 13:55:25</t>
  </si>
  <si>
    <t>10.12.2023 13:55:26</t>
  </si>
  <si>
    <t>10.12.2023 13:55:28</t>
  </si>
  <si>
    <t>10.12.2023 13:55:41</t>
  </si>
  <si>
    <t>10.12.2023 13:55:43</t>
  </si>
  <si>
    <t>10.12.2023 13:55:44</t>
  </si>
  <si>
    <t>10.12.2023 13:55:46</t>
  </si>
  <si>
    <t>10.12.2023 13:56:02</t>
  </si>
  <si>
    <t>10.12.2023 13:56:04</t>
  </si>
  <si>
    <t>10.12.2023 13:56:05</t>
  </si>
  <si>
    <t>10.12.2023 13:56:07</t>
  </si>
  <si>
    <t>10.12.2023 13:56:08</t>
  </si>
  <si>
    <t>10.12.2023 13:57:44</t>
  </si>
  <si>
    <t>10.12.2023 13:57:46</t>
  </si>
  <si>
    <t>10.12.2023 13:57:47</t>
  </si>
  <si>
    <t>10.12.2023 13:57:49</t>
  </si>
  <si>
    <t>10.12.2023 13:58:01</t>
  </si>
  <si>
    <t>10.12.2023 13:58:02</t>
  </si>
  <si>
    <t>10.12.2023 13:58:04</t>
  </si>
  <si>
    <t>10.12.2023 13:58:05</t>
  </si>
  <si>
    <t>10.12.2023 13:58:07</t>
  </si>
  <si>
    <t>10.12.2023 13:58:13</t>
  </si>
  <si>
    <t>10.12.2023 13:58:14</t>
  </si>
  <si>
    <t>10.12.2023 13:58:16</t>
  </si>
  <si>
    <t>10.12.2023 13:58:17</t>
  </si>
  <si>
    <t>10.12.2023 13:58:32</t>
  </si>
  <si>
    <t>10.12.2023 13:58:34</t>
  </si>
  <si>
    <t>10.12.2023 13:58:35</t>
  </si>
  <si>
    <t>10.12.2023 13:59:17</t>
  </si>
  <si>
    <t>10.12.2023 13:59:20</t>
  </si>
  <si>
    <t>10.12.2023 13:59:22</t>
  </si>
  <si>
    <t>10.12.2023 13:59:23</t>
  </si>
  <si>
    <t>10.12.2023 13:59:25</t>
  </si>
  <si>
    <t>10.12.2023 13:59:26</t>
  </si>
  <si>
    <t>10.12.2023 13:59:38</t>
  </si>
  <si>
    <t>10.12.2023 13:59:40</t>
  </si>
  <si>
    <t>10.12.2023 13:59:41</t>
  </si>
  <si>
    <t>10.12.2023 13:59:43</t>
  </si>
  <si>
    <t>10.12.2023 13:59:44</t>
  </si>
  <si>
    <t>10.12.2023 13:59:46</t>
  </si>
  <si>
    <t>10.12.2023 14:01:29</t>
  </si>
  <si>
    <t>10.12.2023 14:01:44</t>
  </si>
  <si>
    <t>10.12.2023 14:01:46</t>
  </si>
  <si>
    <t>10.12.2023 14:01:47</t>
  </si>
  <si>
    <t>10.12.2023 14:01:49</t>
  </si>
  <si>
    <t>10.12.2023 14:02:08</t>
  </si>
  <si>
    <t>10.12.2023 14:02:10</t>
  </si>
  <si>
    <t>10.12.2023 14:02:11</t>
  </si>
  <si>
    <t>10.12.2023 14:02:13</t>
  </si>
  <si>
    <t>10.12.2023 14:02:14</t>
  </si>
  <si>
    <t>10.12.2023 14:02:16</t>
  </si>
  <si>
    <t>10.12.2023 14:02:17</t>
  </si>
  <si>
    <t>10.12.2023 14:02:19</t>
  </si>
  <si>
    <t>10.12.2023 14:02:20</t>
  </si>
  <si>
    <t>10.12.2023 14:02:49</t>
  </si>
  <si>
    <t>10.12.2023 14:02:50</t>
  </si>
  <si>
    <t>10.12.2023 14:02:52</t>
  </si>
  <si>
    <t>10.12.2023 14:02:53</t>
  </si>
  <si>
    <t>10.12.2023 14:03:34</t>
  </si>
  <si>
    <t>10.12.2023 14:03:41</t>
  </si>
  <si>
    <t>10.12.2023 14:03:44</t>
  </si>
  <si>
    <t>10.12.2023 14:03:50</t>
  </si>
  <si>
    <t>10.12.2023 14:03:52</t>
  </si>
  <si>
    <t>10.12.2023 14:04:13</t>
  </si>
  <si>
    <t>10.12.2023 14:04:14</t>
  </si>
  <si>
    <t>10.12.2023 14:04:16</t>
  </si>
  <si>
    <t>10.12.2023 14:04:17</t>
  </si>
  <si>
    <t>10.12.2023 14:04:19</t>
  </si>
  <si>
    <t>10.12.2023 14:04:20</t>
  </si>
  <si>
    <t>10.12.2023 14:04:22</t>
  </si>
  <si>
    <t>10.12.2023 14:04:43</t>
  </si>
  <si>
    <t>10.12.2023 14:04:44</t>
  </si>
  <si>
    <t>10.12.2023 14:04:46</t>
  </si>
  <si>
    <t>10.12.2023 14:04:47</t>
  </si>
  <si>
    <t>10.12.2023 14:05:02</t>
  </si>
  <si>
    <t>10.12.2023 14:05:04</t>
  </si>
  <si>
    <t>10.12.2023 14:05:05</t>
  </si>
  <si>
    <t>10.12.2023 14:05:07</t>
  </si>
  <si>
    <t>10.12.2023 14:05:08</t>
  </si>
  <si>
    <t>10.12.2023 14:05:17</t>
  </si>
  <si>
    <t>10.12.2023 14:05:19</t>
  </si>
  <si>
    <t>10.12.2023 14:05:20</t>
  </si>
  <si>
    <t>10.12.2023 14:05:22</t>
  </si>
  <si>
    <t>10.12.2023 14:05:23</t>
  </si>
  <si>
    <t>10.12.2023 14:05:46</t>
  </si>
  <si>
    <t>10.12.2023 14:05:47</t>
  </si>
  <si>
    <t>10.12.2023 14:05:49</t>
  </si>
  <si>
    <t>10.12.2023 14:05:50</t>
  </si>
  <si>
    <t>10.12.2023 14:05:52</t>
  </si>
  <si>
    <t>10.12.2023 14:06:07</t>
  </si>
  <si>
    <t>10.12.2023 14:06:10</t>
  </si>
  <si>
    <t>10.12.2023 14:06:16</t>
  </si>
  <si>
    <t>10.12.2023 14:06:17</t>
  </si>
  <si>
    <t>10.12.2023 14:06:19</t>
  </si>
  <si>
    <t>10.12.2023 14:06:20</t>
  </si>
  <si>
    <t>10.12.2023 14:06:22</t>
  </si>
  <si>
    <t>10.12.2023 14:06:34</t>
  </si>
  <si>
    <t>10.12.2023 14:06:37</t>
  </si>
  <si>
    <t>10.12.2023 14:06:38</t>
  </si>
  <si>
    <t>10.12.2023 14:06:40</t>
  </si>
  <si>
    <t>10.12.2023 14:06:41</t>
  </si>
  <si>
    <t>10.12.2023 14:06:43</t>
  </si>
  <si>
    <t>10.12.2023 14:06:44</t>
  </si>
  <si>
    <t>10.12.2023 14:06:46</t>
  </si>
  <si>
    <t>10.12.2023 14:06:50</t>
  </si>
  <si>
    <t>10.12.2023 14:06:58</t>
  </si>
  <si>
    <t>10.12.2023 14:07:04</t>
  </si>
  <si>
    <t>10.12.2023 14:07:05</t>
  </si>
  <si>
    <t>10.12.2023 14:07:07</t>
  </si>
  <si>
    <t>10.12.2023 14:07:08</t>
  </si>
  <si>
    <t>10.12.2023 14:07:10</t>
  </si>
  <si>
    <t>10.12.2023 14:07:13</t>
  </si>
  <si>
    <t>10.12.2023 14:07:14</t>
  </si>
  <si>
    <t>10.12.2023 14:07:20</t>
  </si>
  <si>
    <t>10.12.2023 14:07:23</t>
  </si>
  <si>
    <t>10.12.2023 14:07:25</t>
  </si>
  <si>
    <t>10.12.2023 14:07:26</t>
  </si>
  <si>
    <t>10.12.2023 14:07:28</t>
  </si>
  <si>
    <t>10.12.2023 14:07:29</t>
  </si>
  <si>
    <t>10.12.2023 14:07:31</t>
  </si>
  <si>
    <t>10.12.2023 14:07:32</t>
  </si>
  <si>
    <t>10.12.2023 14:07:56</t>
  </si>
  <si>
    <t>10.12.2023 14:07:58</t>
  </si>
  <si>
    <t>10.12.2023 14:07:59</t>
  </si>
  <si>
    <t>10.12.2023 14:09:10</t>
  </si>
  <si>
    <t>10.12.2023 14:09:11</t>
  </si>
  <si>
    <t>10.12.2023 14:09:22</t>
  </si>
  <si>
    <t>10.12.2023 14:09:23</t>
  </si>
  <si>
    <t>10.12.2023 14:09:25</t>
  </si>
  <si>
    <t>10.12.2023 14:10:07</t>
  </si>
  <si>
    <t>10.12.2023 14:10:08</t>
  </si>
  <si>
    <t>10.12.2023 14:10:10</t>
  </si>
  <si>
    <t>10.12.2023 14:10:11</t>
  </si>
  <si>
    <t>10.12.2023 14:10:13</t>
  </si>
  <si>
    <t>10.12.2023 14:10:14</t>
  </si>
  <si>
    <t>10.12.2023 14:10:50</t>
  </si>
  <si>
    <t>10.12.2023 14:10:52</t>
  </si>
  <si>
    <t>10.12.2023 14:10:53</t>
  </si>
  <si>
    <t>10.12.2023 14:10:55</t>
  </si>
  <si>
    <t>10.12.2023 14:10:56</t>
  </si>
  <si>
    <t>10.12.2023 14:11:47</t>
  </si>
  <si>
    <t>10.12.2023 14:11:49</t>
  </si>
  <si>
    <t>10.12.2023 14:11:50</t>
  </si>
  <si>
    <t>10.12.2023 14:11:52</t>
  </si>
  <si>
    <t>10.12.2023 14:11:53</t>
  </si>
  <si>
    <t>10.12.2023 14:12:20</t>
  </si>
  <si>
    <t>10.12.2023 14:12:22</t>
  </si>
  <si>
    <t>10.12.2023 14:12:23</t>
  </si>
  <si>
    <t>10.12.2023 14:12:25</t>
  </si>
  <si>
    <t>10.12.2023 14:12:26</t>
  </si>
  <si>
    <t>10.12.2023 14:12:28</t>
  </si>
  <si>
    <t>10.12.2023 14:12:29</t>
  </si>
  <si>
    <t>10.12.2023 14:12:31</t>
  </si>
  <si>
    <t>10.12.2023 14:12:39</t>
  </si>
  <si>
    <t>10.12.2023 14:12:41</t>
  </si>
  <si>
    <t>10.12.2023 14:12:42</t>
  </si>
  <si>
    <t>10.12.2023 14:12:44</t>
  </si>
  <si>
    <t>10.12.2023 14:12:45</t>
  </si>
  <si>
    <t>10.12.2023 14:12:47</t>
  </si>
  <si>
    <t>10.12.2023 14:12:48</t>
  </si>
  <si>
    <t>10.12.2023 14:13:00</t>
  </si>
  <si>
    <t>10.12.2023 14:13:02</t>
  </si>
  <si>
    <t>10.12.2023 14:13:03</t>
  </si>
  <si>
    <t>10.12.2023 14:13:05</t>
  </si>
  <si>
    <t>10.12.2023 14:13:06</t>
  </si>
  <si>
    <t>10.12.2023 14:13:08</t>
  </si>
  <si>
    <t>10.12.2023 14:14:14</t>
  </si>
  <si>
    <t>10.12.2023 14:14:15</t>
  </si>
  <si>
    <t>10.12.2023 14:14:17</t>
  </si>
  <si>
    <t>10.12.2023 14:14:23</t>
  </si>
  <si>
    <t>10.12.2023 14:14:24</t>
  </si>
  <si>
    <t>10.12.2023 14:14:26</t>
  </si>
  <si>
    <t>10.12.2023 14:14:27</t>
  </si>
  <si>
    <t>10.12.2023 14:14:29</t>
  </si>
  <si>
    <t>10.12.2023 14:14:56</t>
  </si>
  <si>
    <t>10.12.2023 14:14:57</t>
  </si>
  <si>
    <t>10.12.2023 14:14:59</t>
  </si>
  <si>
    <t>10.12.2023 14:15:00</t>
  </si>
  <si>
    <t>10.12.2023 14:15:02</t>
  </si>
  <si>
    <t>10.12.2023 14:15:11</t>
  </si>
  <si>
    <t>10.12.2023 14:15:12</t>
  </si>
  <si>
    <t>10.12.2023 14:15:14</t>
  </si>
  <si>
    <t>10.12.2023 14:15:15</t>
  </si>
  <si>
    <t>10.12.2023 14:15:35</t>
  </si>
  <si>
    <t>10.12.2023 14:15:36</t>
  </si>
  <si>
    <t>10.12.2023 14:15:38</t>
  </si>
  <si>
    <t>10.12.2023 14:15:39</t>
  </si>
  <si>
    <t>10.12.2023 14:15:48</t>
  </si>
  <si>
    <t>10.12.2023 14:15:50</t>
  </si>
  <si>
    <t>10.12.2023 14:15:51</t>
  </si>
  <si>
    <t>10.12.2023 14:15:53</t>
  </si>
  <si>
    <t>10.12.2023 14:15:54</t>
  </si>
  <si>
    <t>10.12.2023 14:16:32</t>
  </si>
  <si>
    <t>10.12.2023 14:16:33</t>
  </si>
  <si>
    <t>10.12.2023 14:16:35</t>
  </si>
  <si>
    <t>10.12.2023 14:16:36</t>
  </si>
  <si>
    <t>10.12.2023 14:16:38</t>
  </si>
  <si>
    <t>10.12.2023 14:16:39</t>
  </si>
  <si>
    <t>10.12.2023 14:16:41</t>
  </si>
  <si>
    <t>10.12.2023 14:16:42</t>
  </si>
  <si>
    <t>10.12.2023 14:17:03</t>
  </si>
  <si>
    <t>10.12.2023 14:17:06</t>
  </si>
  <si>
    <t>10.12.2023 14:17:08</t>
  </si>
  <si>
    <t>10.12.2023 14:17:11</t>
  </si>
  <si>
    <t>10.12.2023 14:17:12</t>
  </si>
  <si>
    <t>10.12.2023 14:17:14</t>
  </si>
  <si>
    <t>10.12.2023 14:17:15</t>
  </si>
  <si>
    <t>10.12.2023 14:18:17</t>
  </si>
  <si>
    <t>10.12.2023 14:18:18</t>
  </si>
  <si>
    <t>10.12.2023 14:18:20</t>
  </si>
  <si>
    <t>10.12.2023 14:19:30</t>
  </si>
  <si>
    <t>10.12.2023 14:19:32</t>
  </si>
  <si>
    <t>10.12.2023 14:19:33</t>
  </si>
  <si>
    <t>10.12.2023 14:19:35</t>
  </si>
  <si>
    <t>10.12.2023 14:19:36</t>
  </si>
  <si>
    <t>10.12.2023 14:19:38</t>
  </si>
  <si>
    <t>10.12.2023 14:19:41</t>
  </si>
  <si>
    <t>10.12.2023 14:19:44</t>
  </si>
  <si>
    <t>10.12.2023 14:19:45</t>
  </si>
  <si>
    <t>10.12.2023 14:19:47</t>
  </si>
  <si>
    <t>10.12.2023 14:19:48</t>
  </si>
  <si>
    <t>10.12.2023 14:19:50</t>
  </si>
  <si>
    <t>10.12.2023 14:19:54</t>
  </si>
  <si>
    <t>10.12.2023 14:19:56</t>
  </si>
  <si>
    <t>10.12.2023 14:19:57</t>
  </si>
  <si>
    <t>10.12.2023 14:19:59</t>
  </si>
  <si>
    <t>10.12.2023 14:20:00</t>
  </si>
  <si>
    <t>10.12.2023 14:20:02</t>
  </si>
  <si>
    <t>10.12.2023 14:20:03</t>
  </si>
  <si>
    <t>10.12.2023 14:20:47</t>
  </si>
  <si>
    <t>10.12.2023 14:20:48</t>
  </si>
  <si>
    <t>10.12.2023 14:20:50</t>
  </si>
  <si>
    <t>10.12.2023 14:20:51</t>
  </si>
  <si>
    <t>10.12.2023 14:21:06</t>
  </si>
  <si>
    <t>10.12.2023 14:21:08</t>
  </si>
  <si>
    <t>10.12.2023 14:21:09</t>
  </si>
  <si>
    <t>10.12.2023 14:21:39</t>
  </si>
  <si>
    <t>10.12.2023 14:21:41</t>
  </si>
  <si>
    <t>10.12.2023 14:21:42</t>
  </si>
  <si>
    <t>10.12.2023 14:21:53</t>
  </si>
  <si>
    <t>10.12.2023 14:21:54</t>
  </si>
  <si>
    <t>10.12.2023 14:21:56</t>
  </si>
  <si>
    <t>10.12.2023 14:21:57</t>
  </si>
  <si>
    <t>10.12.2023 14:23:03</t>
  </si>
  <si>
    <t>10.12.2023 14:23:05</t>
  </si>
  <si>
    <t>10.12.2023 14:23:06</t>
  </si>
  <si>
    <t>10.12.2023 14:23:08</t>
  </si>
  <si>
    <t>10.12.2023 14:23:09</t>
  </si>
  <si>
    <t>10.12.2023 14:23:39</t>
  </si>
  <si>
    <t>10.12.2023 14:23:41</t>
  </si>
  <si>
    <t>10.12.2023 14:23:42</t>
  </si>
  <si>
    <t>10.12.2023 14:23:44</t>
  </si>
  <si>
    <t>10.12.2023 14:23:57</t>
  </si>
  <si>
    <t>10.12.2023 14:23:59</t>
  </si>
  <si>
    <t>10.12.2023 14:24:00</t>
  </si>
  <si>
    <t>10.12.2023 14:24:02</t>
  </si>
  <si>
    <t>10.12.2023 14:24:03</t>
  </si>
  <si>
    <t>10.12.2023 14:24:12</t>
  </si>
  <si>
    <t>10.12.2023 14:24:14</t>
  </si>
  <si>
    <t>10.12.2023 14:24:18</t>
  </si>
  <si>
    <t>10.12.2023 14:24:23</t>
  </si>
  <si>
    <t>10.12.2023 14:24:29</t>
  </si>
  <si>
    <t>10.12.2023 14:24:32</t>
  </si>
  <si>
    <t>10.12.2023 14:24:33</t>
  </si>
  <si>
    <t>10.12.2023 14:24:35</t>
  </si>
  <si>
    <t>10.12.2023 14:24:36</t>
  </si>
  <si>
    <t>10.12.2023 14:25:32</t>
  </si>
  <si>
    <t>10.12.2023 14:25:33</t>
  </si>
  <si>
    <t>10.12.2023 14:25:35</t>
  </si>
  <si>
    <t>10.12.2023 14:25:36</t>
  </si>
  <si>
    <t>10.12.2023 14:25:38</t>
  </si>
  <si>
    <t>10.12.2023 14:25:39</t>
  </si>
  <si>
    <t>10.12.2023 14:25:41</t>
  </si>
  <si>
    <t>10.12.2023 14:25:42</t>
  </si>
  <si>
    <t>10.12.2023 14:25:51</t>
  </si>
  <si>
    <t>10.12.2023 14:25:53</t>
  </si>
  <si>
    <t>10.12.2023 14:25:54</t>
  </si>
  <si>
    <t>10.12.2023 14:25:56</t>
  </si>
  <si>
    <t>10.12.2023 14:25:57</t>
  </si>
  <si>
    <t>10.12.2023 14:26:00</t>
  </si>
  <si>
    <t>10.12.2023 14:26:02</t>
  </si>
  <si>
    <t>10.12.2023 14:26:03</t>
  </si>
  <si>
    <t>10.12.2023 14:27:02</t>
  </si>
  <si>
    <t>10.12.2023 14:27:03</t>
  </si>
  <si>
    <t>10.12.2023 14:27:05</t>
  </si>
  <si>
    <t>10.12.2023 14:27:06</t>
  </si>
  <si>
    <t>10.12.2023 14:27:09</t>
  </si>
  <si>
    <t>10.12.2023 14:28:08</t>
  </si>
  <si>
    <t>10.12.2023 14:28:09</t>
  </si>
  <si>
    <t>10.12.2023 14:28:11</t>
  </si>
  <si>
    <t>10.12.2023 14:28:12</t>
  </si>
  <si>
    <t>10.12.2023 14:28:14</t>
  </si>
  <si>
    <t>10.12.2023 14:28:23</t>
  </si>
  <si>
    <t>10.12.2023 14:28:24</t>
  </si>
  <si>
    <t>10.12.2023 14:28:26</t>
  </si>
  <si>
    <t>10.12.2023 14:28:27</t>
  </si>
  <si>
    <t>10.12.2023 14:28:30</t>
  </si>
  <si>
    <t>10.12.2023 14:28:51</t>
  </si>
  <si>
    <t>10.12.2023 14:28:53</t>
  </si>
  <si>
    <t>10.12.2023 14:28:54</t>
  </si>
  <si>
    <t>10.12.2023 14:29:00</t>
  </si>
  <si>
    <t>10.12.2023 14:29:02</t>
  </si>
  <si>
    <t>10.12.2023 14:29:03</t>
  </si>
  <si>
    <t>10.12.2023 14:29:05</t>
  </si>
  <si>
    <t>10.12.2023 14:29:06</t>
  </si>
  <si>
    <t>10.12.2023 14:29:08</t>
  </si>
  <si>
    <t>10.12.2023 14:30:05</t>
  </si>
  <si>
    <t>10.12.2023 14:30:17</t>
  </si>
  <si>
    <t>10.12.2023 14:30:18</t>
  </si>
  <si>
    <t>10.12.2023 14:30:20</t>
  </si>
  <si>
    <t>10.12.2023 14:31:18</t>
  </si>
  <si>
    <t>10.12.2023 14:31:20</t>
  </si>
  <si>
    <t>10.12.2023 14:31:21</t>
  </si>
  <si>
    <t>10.12.2023 14:31:23</t>
  </si>
  <si>
    <t>10.12.2023 14:31:24</t>
  </si>
  <si>
    <t>10.12.2023 14:31:26</t>
  </si>
  <si>
    <t>10.12.2023 14:31:27</t>
  </si>
  <si>
    <t>10.12.2023 14:31:29</t>
  </si>
  <si>
    <t>10.12.2023 14:31:30</t>
  </si>
  <si>
    <t>10.12.2023 14:31:32</t>
  </si>
  <si>
    <t>10.12.2023 14:32:23</t>
  </si>
  <si>
    <t>10.12.2023 14:32:26</t>
  </si>
  <si>
    <t>10.12.2023 14:32:27</t>
  </si>
  <si>
    <t>10.12.2023 14:32:30</t>
  </si>
  <si>
    <t>10.12.2023 14:32:32</t>
  </si>
  <si>
    <t>10.12.2023 14:32:33</t>
  </si>
  <si>
    <t>10.12.2023 14:32:35</t>
  </si>
  <si>
    <t>10.12.2023 14:32:36</t>
  </si>
  <si>
    <t>10.12.2023 14:33:05</t>
  </si>
  <si>
    <t>10.12.2023 14:33:06</t>
  </si>
  <si>
    <t>10.12.2023 14:33:08</t>
  </si>
  <si>
    <t>10.12.2023 14:33:09</t>
  </si>
  <si>
    <t>10.12.2023 14:33:56</t>
  </si>
  <si>
    <t>10.12.2023 14:33:57</t>
  </si>
  <si>
    <t>10.12.2023 14:33:59</t>
  </si>
  <si>
    <t>10.12.2023 14:34:00</t>
  </si>
  <si>
    <t>10.12.2023 14:34:02</t>
  </si>
  <si>
    <t>10.12.2023 14:34:03</t>
  </si>
  <si>
    <t>10.12.2023 14:34:47</t>
  </si>
  <si>
    <t>10.12.2023 14:34:48</t>
  </si>
  <si>
    <t>10.12.2023 14:34:50</t>
  </si>
  <si>
    <t>10.12.2023 14:34:51</t>
  </si>
  <si>
    <t>10.12.2023 14:35:38</t>
  </si>
  <si>
    <t>10.12.2023 14:35:39</t>
  </si>
  <si>
    <t>10.12.2023 14:35:41</t>
  </si>
  <si>
    <t>10.12.2023 14:35:42</t>
  </si>
  <si>
    <t>10.12.2023 14:36:24</t>
  </si>
  <si>
    <t>10.12.2023 14:36:26</t>
  </si>
  <si>
    <t>10.12.2023 14:36:27</t>
  </si>
  <si>
    <t>10.12.2023 14:36:29</t>
  </si>
  <si>
    <t>10.12.2023 14:36:30</t>
  </si>
  <si>
    <t>10.12.2023 14:36:32</t>
  </si>
  <si>
    <t>10.12.2023 14:38:24</t>
  </si>
  <si>
    <t>10.12.2023 14:38:26</t>
  </si>
  <si>
    <t>10.12.2023 14:38:27</t>
  </si>
  <si>
    <t>10.12.2023 14:38:29</t>
  </si>
  <si>
    <t>10.12.2023 14:38:35</t>
  </si>
  <si>
    <t>10.12.2023 14:38:36</t>
  </si>
  <si>
    <t>10.12.2023 14:38:38</t>
  </si>
  <si>
    <t>10.12.2023 14:38:39</t>
  </si>
  <si>
    <t>10.12.2023 14:38:41</t>
  </si>
  <si>
    <t>10.12.2023 14:38:56</t>
  </si>
  <si>
    <t>10.12.2023 14:38:57</t>
  </si>
  <si>
    <t>10.12.2023 14:38:59</t>
  </si>
  <si>
    <t>10.12.2023 14:39:00</t>
  </si>
  <si>
    <t>10.12.2023 14:39:02</t>
  </si>
  <si>
    <t>10.12.2023 14:39:11</t>
  </si>
  <si>
    <t>10.12.2023 14:39:12</t>
  </si>
  <si>
    <t>10.12.2023 14:39:14</t>
  </si>
  <si>
    <t>10.12.2023 14:39:44</t>
  </si>
  <si>
    <t>10.12.2023 14:39:45</t>
  </si>
  <si>
    <t>10.12.2023 14:39:47</t>
  </si>
  <si>
    <t>10.12.2023 14:40:03</t>
  </si>
  <si>
    <t>10.12.2023 14:40:05</t>
  </si>
  <si>
    <t>10.12.2023 14:40:06</t>
  </si>
  <si>
    <t>10.12.2023 14:40:12</t>
  </si>
  <si>
    <t>10.12.2023 14:40:14</t>
  </si>
  <si>
    <t>10.12.2023 14:40:15</t>
  </si>
  <si>
    <t>10.12.2023 14:40:38</t>
  </si>
  <si>
    <t>10.12.2023 14:40:39</t>
  </si>
  <si>
    <t>10.12.2023 14:40:41</t>
  </si>
  <si>
    <t>10.12.2023 14:40:42</t>
  </si>
  <si>
    <t>10.12.2023 14:40:44</t>
  </si>
  <si>
    <t>10.12.2023 14:40:45</t>
  </si>
  <si>
    <t>10.12.2023 14:41:09</t>
  </si>
  <si>
    <t>10.12.2023 14:41:11</t>
  </si>
  <si>
    <t>10.12.2023 14:41:12</t>
  </si>
  <si>
    <t>10.12.2023 14:41:38</t>
  </si>
  <si>
    <t>10.12.2023 14:41:39</t>
  </si>
  <si>
    <t>10.12.2023 14:41:41</t>
  </si>
  <si>
    <t>10.12.2023 14:41:42</t>
  </si>
  <si>
    <t>10.12.2023 14:41:45</t>
  </si>
  <si>
    <t>10.12.2023 14:42:23</t>
  </si>
  <si>
    <t>10.12.2023 14:42:24</t>
  </si>
  <si>
    <t>10.12.2023 14:42:26</t>
  </si>
  <si>
    <t>10.12.2023 14:42:27</t>
  </si>
  <si>
    <t>10.12.2023 14:42:30</t>
  </si>
  <si>
    <t>10.12.2023 14:42:32</t>
  </si>
  <si>
    <t>10.12.2023 14:42:33</t>
  </si>
  <si>
    <t>10.12.2023 14:42:35</t>
  </si>
  <si>
    <t>10.12.2023 14:42:38</t>
  </si>
  <si>
    <t>10.12.2023 14:42:39</t>
  </si>
  <si>
    <t>10.12.2023 14:42:41</t>
  </si>
  <si>
    <t>10.12.2023 14:43:08</t>
  </si>
  <si>
    <t>10.12.2023 14:43:11</t>
  </si>
  <si>
    <t>10.12.2023 14:43:12</t>
  </si>
  <si>
    <t>10.12.2023 14:43:14</t>
  </si>
  <si>
    <t>10.12.2023 14:43:24</t>
  </si>
  <si>
    <t>10.12.2023 14:43:26</t>
  </si>
  <si>
    <t>10.12.2023 14:43:27</t>
  </si>
  <si>
    <t>10.12.2023 14:44:06</t>
  </si>
  <si>
    <t>10.12.2023 14:44:07</t>
  </si>
  <si>
    <t>10.12.2023 14:44:09</t>
  </si>
  <si>
    <t>10.12.2023 14:44:10</t>
  </si>
  <si>
    <t>10.12.2023 14:44:13</t>
  </si>
  <si>
    <t>10.12.2023 14:44:39</t>
  </si>
  <si>
    <t>10.12.2023 14:44:40</t>
  </si>
  <si>
    <t>10.12.2023 14:44:42</t>
  </si>
  <si>
    <t>10.12.2023 14:44:43</t>
  </si>
  <si>
    <t>10.12.2023 14:45:43</t>
  </si>
  <si>
    <t>10.12.2023 14:45:45</t>
  </si>
  <si>
    <t>10.12.2023 14:45:48</t>
  </si>
  <si>
    <t>10.12.2023 14:45:49</t>
  </si>
  <si>
    <t>10.12.2023 14:46:13</t>
  </si>
  <si>
    <t>10.12.2023 14:46:15</t>
  </si>
  <si>
    <t>10.12.2023 14:46:16</t>
  </si>
  <si>
    <t>10.12.2023 14:46:18</t>
  </si>
  <si>
    <t>10.12.2023 14:46:27</t>
  </si>
  <si>
    <t>10.12.2023 14:46:28</t>
  </si>
  <si>
    <t>10.12.2023 14:46:30</t>
  </si>
  <si>
    <t>10.12.2023 14:47:16</t>
  </si>
  <si>
    <t>10.12.2023 14:47:18</t>
  </si>
  <si>
    <t>10.12.2023 14:47:19</t>
  </si>
  <si>
    <t>10.12.2023 14:47:21</t>
  </si>
  <si>
    <t>10.12.2023 14:47:22</t>
  </si>
  <si>
    <t>10.12.2023 14:47:24</t>
  </si>
  <si>
    <t>10.12.2023 14:47:25</t>
  </si>
  <si>
    <t>10.12.2023 14:47:27</t>
  </si>
  <si>
    <t>10.12.2023 14:47:28</t>
  </si>
  <si>
    <t>10.12.2023 14:47:31</t>
  </si>
  <si>
    <t>10.12.2023 14:47:33</t>
  </si>
  <si>
    <t>10.12.2023 14:47:34</t>
  </si>
  <si>
    <t>10.12.2023 14:48:04</t>
  </si>
  <si>
    <t>10.12.2023 14:48:06</t>
  </si>
  <si>
    <t>10.12.2023 14:48:09</t>
  </si>
  <si>
    <t>10.12.2023 14:48:10</t>
  </si>
  <si>
    <t>10.12.2023 14:48:12</t>
  </si>
  <si>
    <t>10.12.2023 14:48:16</t>
  </si>
  <si>
    <t>10.12.2023 14:48:18</t>
  </si>
  <si>
    <t>10.12.2023 14:48:19</t>
  </si>
  <si>
    <t>10.12.2023 14:48:21</t>
  </si>
  <si>
    <t>10.12.2023 14:48:45</t>
  </si>
  <si>
    <t>10.12.2023 14:48:46</t>
  </si>
  <si>
    <t>10.12.2023 14:49:06</t>
  </si>
  <si>
    <t>10.12.2023 14:49:07</t>
  </si>
  <si>
    <t>10.12.2023 14:49:09</t>
  </si>
  <si>
    <t>10.12.2023 14:49:10</t>
  </si>
  <si>
    <t>10.12.2023 14:49:16</t>
  </si>
  <si>
    <t>10.12.2023 14:49:18</t>
  </si>
  <si>
    <t>10.12.2023 14:49:19</t>
  </si>
  <si>
    <t>10.12.2023 14:49:21</t>
  </si>
  <si>
    <t>10.12.2023 14:49:40</t>
  </si>
  <si>
    <t>10.12.2023 14:49:42</t>
  </si>
  <si>
    <t>10.12.2023 14:49:43</t>
  </si>
  <si>
    <t>10.12.2023 14:49:48</t>
  </si>
  <si>
    <t>10.12.2023 14:49:49</t>
  </si>
  <si>
    <t>10.12.2023 14:49:51</t>
  </si>
  <si>
    <t>10.12.2023 14:49:52</t>
  </si>
  <si>
    <t>10.12.2023 14:50:13</t>
  </si>
  <si>
    <t>10.12.2023 14:50:15</t>
  </si>
  <si>
    <t>10.12.2023 14:50:16</t>
  </si>
  <si>
    <t>10.12.2023 14:50:18</t>
  </si>
  <si>
    <t>10.12.2023 14:50:19</t>
  </si>
  <si>
    <t>10.12.2023 14:50:37</t>
  </si>
  <si>
    <t>10.12.2023 14:50:39</t>
  </si>
  <si>
    <t>10.12.2023 14:50:40</t>
  </si>
  <si>
    <t>10.12.2023 14:50:42</t>
  </si>
  <si>
    <t>10.12.2023 14:50:54</t>
  </si>
  <si>
    <t>10.12.2023 14:50:55</t>
  </si>
  <si>
    <t>10.12.2023 14:50:57</t>
  </si>
  <si>
    <t>10.12.2023 14:50:58</t>
  </si>
  <si>
    <t>10.12.2023 14:52:04</t>
  </si>
  <si>
    <t>10.12.2023 14:52:06</t>
  </si>
  <si>
    <t>10.12.2023 14:52:07</t>
  </si>
  <si>
    <t>10.12.2023 14:52:09</t>
  </si>
  <si>
    <t>10.12.2023 14:52:19</t>
  </si>
  <si>
    <t>10.12.2023 14:52:21</t>
  </si>
  <si>
    <t>10.12.2023 14:52:22</t>
  </si>
  <si>
    <t>10.12.2023 14:52:24</t>
  </si>
  <si>
    <t>10.12.2023 14:52:25</t>
  </si>
  <si>
    <t>10.12.2023 14:52:27</t>
  </si>
  <si>
    <t>10.12.2023 14:52:28</t>
  </si>
  <si>
    <t>10.12.2023 14:52:30</t>
  </si>
  <si>
    <t>10.12.2023 14:52:31</t>
  </si>
  <si>
    <t>10.12.2023 14:52:33</t>
  </si>
  <si>
    <t>10.12.2023 14:52:45</t>
  </si>
  <si>
    <t>10.12.2023 14:52:46</t>
  </si>
  <si>
    <t>10.12.2023 14:52:48</t>
  </si>
  <si>
    <t>10.12.2023 14:52:49</t>
  </si>
  <si>
    <t>10.12.2023 14:53:03</t>
  </si>
  <si>
    <t>10.12.2023 14:53:04</t>
  </si>
  <si>
    <t>10.12.2023 14:53:06</t>
  </si>
  <si>
    <t>10.12.2023 14:53:07</t>
  </si>
  <si>
    <t>10.12.2023 14:53:09</t>
  </si>
  <si>
    <t>10.12.2023 14:53:10</t>
  </si>
  <si>
    <t>10.12.2023 14:53:12</t>
  </si>
  <si>
    <t>10.12.2023 14:53:13</t>
  </si>
  <si>
    <t>10.12.2023 14:53:15</t>
  </si>
  <si>
    <t>10.12.2023 14:53:16</t>
  </si>
  <si>
    <t>10.12.2023 14:53:18</t>
  </si>
  <si>
    <t>10.12.2023 14:53:19</t>
  </si>
  <si>
    <t>10.12.2023 14:53:21</t>
  </si>
  <si>
    <t>10.12.2023 14:53:22</t>
  </si>
  <si>
    <t>10.12.2023 14:53:24</t>
  </si>
  <si>
    <t>10.12.2023 14:53:25</t>
  </si>
  <si>
    <t>10.12.2023 14:53:27</t>
  </si>
  <si>
    <t>10.12.2023 14:53:31</t>
  </si>
  <si>
    <t>10.12.2023 14:53:33</t>
  </si>
  <si>
    <t>10.12.2023 14:53:34</t>
  </si>
  <si>
    <t>10.12.2023 14:53:36</t>
  </si>
  <si>
    <t>10.12.2023 14:54:06</t>
  </si>
  <si>
    <t>10.12.2023 14:54:07</t>
  </si>
  <si>
    <t>10.12.2023 14:54:09</t>
  </si>
  <si>
    <t>10.12.2023 14:54:36</t>
  </si>
  <si>
    <t>10.12.2023 14:54:37</t>
  </si>
  <si>
    <t>10.12.2023 14:54:39</t>
  </si>
  <si>
    <t>10.12.2023 14:54:40</t>
  </si>
  <si>
    <t>10.12.2023 14:54:42</t>
  </si>
  <si>
    <t>10.12.2023 14:55:30</t>
  </si>
  <si>
    <t>10.12.2023 14:55:31</t>
  </si>
  <si>
    <t>10.12.2023 14:55:33</t>
  </si>
  <si>
    <t>10.12.2023 14:55:34</t>
  </si>
  <si>
    <t>10.12.2023 14:55:36</t>
  </si>
  <si>
    <t>10.12.2023 14:55:39</t>
  </si>
  <si>
    <t>10.12.2023 14:55:40</t>
  </si>
  <si>
    <t>10.12.2023 14:55:42</t>
  </si>
  <si>
    <t>10.12.2023 14:55:43</t>
  </si>
  <si>
    <t>10.12.2023 14:55:45</t>
  </si>
  <si>
    <t>10.12.2023 14:56:19</t>
  </si>
  <si>
    <t>10.12.2023 14:56:22</t>
  </si>
  <si>
    <t>10.12.2023 14:56:24</t>
  </si>
  <si>
    <t>10.12.2023 14:56:27</t>
  </si>
  <si>
    <t>10.12.2023 14:56:28</t>
  </si>
  <si>
    <t>10.12.2023 14:56:30</t>
  </si>
  <si>
    <t>10.12.2023 14:57:25</t>
  </si>
  <si>
    <t>10.12.2023 14:57:27</t>
  </si>
  <si>
    <t>10.12.2023 14:57:28</t>
  </si>
  <si>
    <t>10.12.2023 14:57:30</t>
  </si>
  <si>
    <t>10.12.2023 14:57:31</t>
  </si>
  <si>
    <t>10.12.2023 14:57:33</t>
  </si>
  <si>
    <t>10.12.2023 14:57:34</t>
  </si>
  <si>
    <t>10.12.2023 14:57:36</t>
  </si>
  <si>
    <t>10.12.2023 14:57:37</t>
  </si>
  <si>
    <t>10.12.2023 14:58:01</t>
  </si>
  <si>
    <t>10.12.2023 14:58:03</t>
  </si>
  <si>
    <t>10.12.2023 14:58:04</t>
  </si>
  <si>
    <t>10.12.2023 14:58:06</t>
  </si>
  <si>
    <t>10.12.2023 14:58:07</t>
  </si>
  <si>
    <t>10.12.2023 14:58:10</t>
  </si>
  <si>
    <t>10.12.2023 14:58:12</t>
  </si>
  <si>
    <t>10.12.2023 14:58:13</t>
  </si>
  <si>
    <t>10.12.2023 14:58:15</t>
  </si>
  <si>
    <t>10.12.2023 14:58:21</t>
  </si>
  <si>
    <t>10.12.2023 14:58:22</t>
  </si>
  <si>
    <t>10.12.2023 14:58:24</t>
  </si>
  <si>
    <t>10.12.2023 14:58:25</t>
  </si>
  <si>
    <t>10.12.2023 14:58:46</t>
  </si>
  <si>
    <t>10.12.2023 14:58:48</t>
  </si>
  <si>
    <t>10.12.2023 14:58:49</t>
  </si>
  <si>
    <t>10.12.2023 14:58:51</t>
  </si>
  <si>
    <t>10.12.2023 14:58:52</t>
  </si>
  <si>
    <t>10.12.2023 14:58:54</t>
  </si>
  <si>
    <t>10.12.2023 14:59:09</t>
  </si>
  <si>
    <t>10.12.2023 14:59:10</t>
  </si>
  <si>
    <t>10.12.2023 14:59:12</t>
  </si>
  <si>
    <t>10.12.2023 14:59:13</t>
  </si>
  <si>
    <t>10.12.2023 14:59:15</t>
  </si>
  <si>
    <t>10.12.2023 14:59:31</t>
  </si>
  <si>
    <t>10.12.2023 14:59:33</t>
  </si>
  <si>
    <t>10.12.2023 14:59:34</t>
  </si>
  <si>
    <t>10.12.2023 14:59:36</t>
  </si>
  <si>
    <t>10.12.2023 14:59:37</t>
  </si>
  <si>
    <t>10.12.2023 14:59:39</t>
  </si>
  <si>
    <t>10.12.2023 15:01:15</t>
  </si>
  <si>
    <t>10.12.2023 15:01:16</t>
  </si>
  <si>
    <t>10.12.2023 15:01:19</t>
  </si>
  <si>
    <t>10.12.2023 15:01:21</t>
  </si>
  <si>
    <t>10.12.2023 15:01:22</t>
  </si>
  <si>
    <t>10.12.2023 15:01:24</t>
  </si>
  <si>
    <t>10.12.2023 15:01:25</t>
  </si>
  <si>
    <t>10.12.2023 15:02:21</t>
  </si>
  <si>
    <t>10.12.2023 15:02:22</t>
  </si>
  <si>
    <t>10.12.2023 15:02:24</t>
  </si>
  <si>
    <t>10.12.2023 15:02:36</t>
  </si>
  <si>
    <t>10.12.2023 15:02:37</t>
  </si>
  <si>
    <t>10.12.2023 15:02:39</t>
  </si>
  <si>
    <t>10.12.2023 15:02:40</t>
  </si>
  <si>
    <t>10.12.2023 15:02:42</t>
  </si>
  <si>
    <t>10.12.2023 15:02:45</t>
  </si>
  <si>
    <t>10.12.2023 15:02:54</t>
  </si>
  <si>
    <t>10.12.2023 15:02:57</t>
  </si>
  <si>
    <t>10.12.2023 15:02:58</t>
  </si>
  <si>
    <t>10.12.2023 15:03:00</t>
  </si>
  <si>
    <t>10.12.2023 15:03:15</t>
  </si>
  <si>
    <t>10.12.2023 15:03:16</t>
  </si>
  <si>
    <t>10.12.2023 15:03:18</t>
  </si>
  <si>
    <t>10.12.2023 15:03:19</t>
  </si>
  <si>
    <t>10.12.2023 15:03:22</t>
  </si>
  <si>
    <t>10.12.2023 15:03:24</t>
  </si>
  <si>
    <t>10.12.2023 15:03:27</t>
  </si>
  <si>
    <t>10.12.2023 15:03:28</t>
  </si>
  <si>
    <t>10.12.2023 15:03:30</t>
  </si>
  <si>
    <t>10.12.2023 15:03:31</t>
  </si>
  <si>
    <t>10.12.2023 15:03:42</t>
  </si>
  <si>
    <t>10.12.2023 15:03:46</t>
  </si>
  <si>
    <t>10.12.2023 15:03:48</t>
  </si>
  <si>
    <t>10.12.2023 15:03:49</t>
  </si>
  <si>
    <t>10.12.2023 15:03:51</t>
  </si>
  <si>
    <t>10.12.2023 15:03:52</t>
  </si>
  <si>
    <t>10.12.2023 15:04:03</t>
  </si>
  <si>
    <t>10.12.2023 15:04:04</t>
  </si>
  <si>
    <t>10.12.2023 15:04:06</t>
  </si>
  <si>
    <t>10.12.2023 15:04:07</t>
  </si>
  <si>
    <t>10.12.2023 15:04:09</t>
  </si>
  <si>
    <t>10.12.2023 15:04:40</t>
  </si>
  <si>
    <t>10.12.2023 15:04:42</t>
  </si>
  <si>
    <t>10.12.2023 15:04:43</t>
  </si>
  <si>
    <t>10.12.2023 15:04:45</t>
  </si>
  <si>
    <t>10.12.2023 15:05:39</t>
  </si>
  <si>
    <t>10.12.2023 15:05:40</t>
  </si>
  <si>
    <t>10.12.2023 15:05:42</t>
  </si>
  <si>
    <t>10.12.2023 15:05:43</t>
  </si>
  <si>
    <t>10.12.2023 15:05:45</t>
  </si>
  <si>
    <t>10.12.2023 15:05:46</t>
  </si>
  <si>
    <t>10.12.2023 15:05:48</t>
  </si>
  <si>
    <t>10.12.2023 15:06:36</t>
  </si>
  <si>
    <t>10.12.2023 15:06:37</t>
  </si>
  <si>
    <t>10.12.2023 15:06:39</t>
  </si>
  <si>
    <t>10.12.2023 15:06:40</t>
  </si>
  <si>
    <t>10.12.2023 15:06:42</t>
  </si>
  <si>
    <t>10.12.2023 15:07:10</t>
  </si>
  <si>
    <t>10.12.2023 15:07:12</t>
  </si>
  <si>
    <t>10.12.2023 15:07:13</t>
  </si>
  <si>
    <t>10.12.2023 15:07:15</t>
  </si>
  <si>
    <t>10.12.2023 15:07:42</t>
  </si>
  <si>
    <t>10.12.2023 15:07:43</t>
  </si>
  <si>
    <t>10.12.2023 15:07:45</t>
  </si>
  <si>
    <t>10.12.2023 15:07:46</t>
  </si>
  <si>
    <t>10.12.2023 15:08:49</t>
  </si>
  <si>
    <t>10.12.2023 15:08:51</t>
  </si>
  <si>
    <t>10.12.2023 15:08:52</t>
  </si>
  <si>
    <t>10.12.2023 15:08:54</t>
  </si>
  <si>
    <t>10.12.2023 15:08:55</t>
  </si>
  <si>
    <t>10.12.2023 15:08:57</t>
  </si>
  <si>
    <t>10.12.2023 15:08:58</t>
  </si>
  <si>
    <t>10.12.2023 15:09:00</t>
  </si>
  <si>
    <t>10.12.2023 15:09:06</t>
  </si>
  <si>
    <t>10.12.2023 15:09:07</t>
  </si>
  <si>
    <t>10.12.2023 15:09:09</t>
  </si>
  <si>
    <t>10.12.2023 15:09:10</t>
  </si>
  <si>
    <t>10.12.2023 15:10:06</t>
  </si>
  <si>
    <t>10.12.2023 15:10:21</t>
  </si>
  <si>
    <t>10.12.2023 15:10:22</t>
  </si>
  <si>
    <t>10.12.2023 15:10:24</t>
  </si>
  <si>
    <t>10.12.2023 15:10:25</t>
  </si>
  <si>
    <t>10.12.2023 15:11:27</t>
  </si>
  <si>
    <t>10.12.2023 15:11:28</t>
  </si>
  <si>
    <t>10.12.2023 15:11:30</t>
  </si>
  <si>
    <t>10.12.2023 15:11:31</t>
  </si>
  <si>
    <t>10.12.2023 15:11:33</t>
  </si>
  <si>
    <t>10.12.2023 15:11:34</t>
  </si>
  <si>
    <t>10.12.2023 15:11:36</t>
  </si>
  <si>
    <t>10.12.2023 15:11:37</t>
  </si>
  <si>
    <t>10.12.2023 15:11:39</t>
  </si>
  <si>
    <t>10.12.2023 15:11:40</t>
  </si>
  <si>
    <t>10.12.2023 15:11:42</t>
  </si>
  <si>
    <t>10.12.2023 15:11:51</t>
  </si>
  <si>
    <t>10.12.2023 15:11:54</t>
  </si>
  <si>
    <t>10.12.2023 15:11:55</t>
  </si>
  <si>
    <t>10.12.2023 15:11:57</t>
  </si>
  <si>
    <t>10.12.2023 15:12:13</t>
  </si>
  <si>
    <t>10.12.2023 15:12:14</t>
  </si>
  <si>
    <t>10.12.2023 15:12:16</t>
  </si>
  <si>
    <t>10.12.2023 15:12:17</t>
  </si>
  <si>
    <t>10.12.2023 15:12:19</t>
  </si>
  <si>
    <t>10.12.2023 15:12:37</t>
  </si>
  <si>
    <t>10.12.2023 15:12:38</t>
  </si>
  <si>
    <t>10.12.2023 15:12:40</t>
  </si>
  <si>
    <t>10.12.2023 15:12:41</t>
  </si>
  <si>
    <t>10.12.2023 15:12:43</t>
  </si>
  <si>
    <t>10.12.2023 15:13:01</t>
  </si>
  <si>
    <t>10.12.2023 15:13:02</t>
  </si>
  <si>
    <t>10.12.2023 15:13:08</t>
  </si>
  <si>
    <t>10.12.2023 15:13:10</t>
  </si>
  <si>
    <t>10.12.2023 15:13:11</t>
  </si>
  <si>
    <t>10.12.2023 15:13:35</t>
  </si>
  <si>
    <t>10.12.2023 15:13:38</t>
  </si>
  <si>
    <t>10.12.2023 15:13:40</t>
  </si>
  <si>
    <t>10.12.2023 15:13:41</t>
  </si>
  <si>
    <t>10.12.2023 15:13:43</t>
  </si>
  <si>
    <t>10.12.2023 15:13:50</t>
  </si>
  <si>
    <t>10.12.2023 15:13:52</t>
  </si>
  <si>
    <t>10.12.2023 15:13:59</t>
  </si>
  <si>
    <t>10.12.2023 15:14:08</t>
  </si>
  <si>
    <t>10.12.2023 15:14:10</t>
  </si>
  <si>
    <t>10.12.2023 15:14:11</t>
  </si>
  <si>
    <t>10.12.2023 15:14:13</t>
  </si>
  <si>
    <t>10.12.2023 15:14:22</t>
  </si>
  <si>
    <t>10.12.2023 15:14:23</t>
  </si>
  <si>
    <t>10.12.2023 15:14:25</t>
  </si>
  <si>
    <t>10.12.2023 15:14:32</t>
  </si>
  <si>
    <t>10.12.2023 15:14:34</t>
  </si>
  <si>
    <t>10.12.2023 15:14:35</t>
  </si>
  <si>
    <t>10.12.2023 15:14:37</t>
  </si>
  <si>
    <t>10.12.2023 15:14:38</t>
  </si>
  <si>
    <t>10.12.2023 15:14:40</t>
  </si>
  <si>
    <t>10.12.2023 15:14:41</t>
  </si>
  <si>
    <t>10.12.2023 15:14:46</t>
  </si>
  <si>
    <t>10.12.2023 15:14:47</t>
  </si>
  <si>
    <t>10.12.2023 15:14:49</t>
  </si>
  <si>
    <t>10.12.2023 15:14:50</t>
  </si>
  <si>
    <t>10.12.2023 15:14:52</t>
  </si>
  <si>
    <t>10.12.2023 15:14:53</t>
  </si>
  <si>
    <t>10.12.2023 15:14:55</t>
  </si>
  <si>
    <t>10.12.2023 15:14:56</t>
  </si>
  <si>
    <t>10.12.2023 15:14:58</t>
  </si>
  <si>
    <t>10.12.2023 15:14:59</t>
  </si>
  <si>
    <t>10.12.2023 15:15:01</t>
  </si>
  <si>
    <t>10.12.2023 15:15:02</t>
  </si>
  <si>
    <t>10.12.2023 15:15:04</t>
  </si>
  <si>
    <t>10.12.2023 15:15:25</t>
  </si>
  <si>
    <t>10.12.2023 15:15:26</t>
  </si>
  <si>
    <t>10.12.2023 15:15:28</t>
  </si>
  <si>
    <t>10.12.2023 15:16:35</t>
  </si>
  <si>
    <t>10.12.2023 15:16:37</t>
  </si>
  <si>
    <t>10.12.2023 15:16:38</t>
  </si>
  <si>
    <t>10.12.2023 15:16:40</t>
  </si>
  <si>
    <t>10.12.2023 15:16:41</t>
  </si>
  <si>
    <t>10.12.2023 15:16:43</t>
  </si>
  <si>
    <t>10.12.2023 15:16:44</t>
  </si>
  <si>
    <t>10.12.2023 15:16:53</t>
  </si>
  <si>
    <t>10.12.2023 15:16:55</t>
  </si>
  <si>
    <t>10.12.2023 15:16:56</t>
  </si>
  <si>
    <t>10.12.2023 15:16:58</t>
  </si>
  <si>
    <t>10.12.2023 15:16:59</t>
  </si>
  <si>
    <t>10.12.2023 15:17:01</t>
  </si>
  <si>
    <t>10.12.2023 15:17:02</t>
  </si>
  <si>
    <t>10.12.2023 15:17:04</t>
  </si>
  <si>
    <t>10.12.2023 15:17:05</t>
  </si>
  <si>
    <t>10.12.2023 15:17:59</t>
  </si>
  <si>
    <t>10.12.2023 15:18:01</t>
  </si>
  <si>
    <t>10.12.2023 15:18:02</t>
  </si>
  <si>
    <t>10.12.2023 15:18:04</t>
  </si>
  <si>
    <t>10.12.2023 15:18:05</t>
  </si>
  <si>
    <t>10.12.2023 15:18:07</t>
  </si>
  <si>
    <t>10.12.2023 15:18:10</t>
  </si>
  <si>
    <t>10.12.2023 15:18:11</t>
  </si>
  <si>
    <t>10.12.2023 15:18:13</t>
  </si>
  <si>
    <t>10.12.2023 15:18:14</t>
  </si>
  <si>
    <t>10.12.2023 15:18:16</t>
  </si>
  <si>
    <t>10.12.2023 15:18:17</t>
  </si>
  <si>
    <t>10.12.2023 15:18:24</t>
  </si>
  <si>
    <t>10.12.2023 15:18:26</t>
  </si>
  <si>
    <t>10.12.2023 15:18:27</t>
  </si>
  <si>
    <t>10.12.2023 15:18:29</t>
  </si>
  <si>
    <t>10.12.2023 15:18:44</t>
  </si>
  <si>
    <t>10.12.2023 15:18:45</t>
  </si>
  <si>
    <t>10.12.2023 15:18:47</t>
  </si>
  <si>
    <t>10.12.2023 15:18:48</t>
  </si>
  <si>
    <t>10.12.2023 15:18:50</t>
  </si>
  <si>
    <t>10.12.2023 15:19:57</t>
  </si>
  <si>
    <t>10.12.2023 15:19:59</t>
  </si>
  <si>
    <t>10.12.2023 15:20:00</t>
  </si>
  <si>
    <t>10.12.2023 15:20:02</t>
  </si>
  <si>
    <t>10.12.2023 15:20:03</t>
  </si>
  <si>
    <t>10.12.2023 15:20:32</t>
  </si>
  <si>
    <t>10.12.2023 15:20:33</t>
  </si>
  <si>
    <t>10.12.2023 15:20:36</t>
  </si>
  <si>
    <t>10.12.2023 15:20:39</t>
  </si>
  <si>
    <t>10.12.2023 15:20:41</t>
  </si>
  <si>
    <t>10.12.2023 15:20:42</t>
  </si>
  <si>
    <t>10.12.2023 15:20:44</t>
  </si>
  <si>
    <t>10.12.2023 15:20:47</t>
  </si>
  <si>
    <t>10.12.2023 15:20:48</t>
  </si>
  <si>
    <t>10.12.2023 15:21:06</t>
  </si>
  <si>
    <t>10.12.2023 15:21:08</t>
  </si>
  <si>
    <t>10.12.2023 15:21:11</t>
  </si>
  <si>
    <t>10.12.2023 15:21:12</t>
  </si>
  <si>
    <t>10.12.2023 15:21:14</t>
  </si>
  <si>
    <t>10.12.2023 15:21:15</t>
  </si>
  <si>
    <t>10.12.2023 15:21:17</t>
  </si>
  <si>
    <t>10.12.2023 15:21:18</t>
  </si>
  <si>
    <t>10.12.2023 15:21:35</t>
  </si>
  <si>
    <t>10.12.2023 15:21:36</t>
  </si>
  <si>
    <t>10.12.2023 15:21:38</t>
  </si>
  <si>
    <t>10.12.2023 15:21:39</t>
  </si>
  <si>
    <t>10.12.2023 15:21:50</t>
  </si>
  <si>
    <t>10.12.2023 15:21:51</t>
  </si>
  <si>
    <t>10.12.2023 15:21:53</t>
  </si>
  <si>
    <t>10.12.2023 15:21:54</t>
  </si>
  <si>
    <t>10.12.2023 15:21:56</t>
  </si>
  <si>
    <t>10.12.2023 15:21:57</t>
  </si>
  <si>
    <t>10.12.2023 15:21:59</t>
  </si>
  <si>
    <t>10.12.2023 15:22:02</t>
  </si>
  <si>
    <t>10.12.2023 15:22:03</t>
  </si>
  <si>
    <t>10.12.2023 15:22:05</t>
  </si>
  <si>
    <t>10.12.2023 15:22:06</t>
  </si>
  <si>
    <t>10.12.2023 15:22:08</t>
  </si>
  <si>
    <t>10.12.2023 15:22:09</t>
  </si>
  <si>
    <t>10.12.2023 15:22:23</t>
  </si>
  <si>
    <t>10.12.2023 15:22:36</t>
  </si>
  <si>
    <t>10.12.2023 15:22:38</t>
  </si>
  <si>
    <t>10.12.2023 15:22:39</t>
  </si>
  <si>
    <t>10.12.2023 15:23:02</t>
  </si>
  <si>
    <t>10.12.2023 15:23:03</t>
  </si>
  <si>
    <t>10.12.2023 15:23:05</t>
  </si>
  <si>
    <t>10.12.2023 15:23:06</t>
  </si>
  <si>
    <t>10.12.2023 15:23:26</t>
  </si>
  <si>
    <t>10.12.2023 15:23:27</t>
  </si>
  <si>
    <t>10.12.2023 15:23:29</t>
  </si>
  <si>
    <t>10.12.2023 15:23:30</t>
  </si>
  <si>
    <t>10.12.2023 15:23:32</t>
  </si>
  <si>
    <t>10.12.2023 15:23:33</t>
  </si>
  <si>
    <t>10.12.2023 15:23:35</t>
  </si>
  <si>
    <t>10.12.2023 15:23:36</t>
  </si>
  <si>
    <t>10.12.2023 15:23:38</t>
  </si>
  <si>
    <t>10.12.2023 15:24:39</t>
  </si>
  <si>
    <t>10.12.2023 15:24:41</t>
  </si>
  <si>
    <t>10.12.2023 15:24:42</t>
  </si>
  <si>
    <t>10.12.2023 15:24:44</t>
  </si>
  <si>
    <t>10.12.2023 15:24:47</t>
  </si>
  <si>
    <t>10.12.2023 15:24:48</t>
  </si>
  <si>
    <t>10.12.2023 15:24:50</t>
  </si>
  <si>
    <t>10.12.2023 15:24:51</t>
  </si>
  <si>
    <t>10.12.2023 15:24:53</t>
  </si>
  <si>
    <t>10.12.2023 15:25:05</t>
  </si>
  <si>
    <t>10.12.2023 15:25:06</t>
  </si>
  <si>
    <t>10.12.2023 15:25:08</t>
  </si>
  <si>
    <t>10.12.2023 15:25:09</t>
  </si>
  <si>
    <t>10.12.2023 15:25:11</t>
  </si>
  <si>
    <t>10.12.2023 15:25:20</t>
  </si>
  <si>
    <t>10.12.2023 15:25:21</t>
  </si>
  <si>
    <t>10.12.2023 15:25:23</t>
  </si>
  <si>
    <t>10.12.2023 15:25:24</t>
  </si>
  <si>
    <t>10.12.2023 15:25:26</t>
  </si>
  <si>
    <t>10.12.2023 15:25:27</t>
  </si>
  <si>
    <t>10.12.2023 15:25:45</t>
  </si>
  <si>
    <t>10.12.2023 15:25:53</t>
  </si>
  <si>
    <t>10.12.2023 15:25:54</t>
  </si>
  <si>
    <t>10.12.2023 15:26:03</t>
  </si>
  <si>
    <t>10.12.2023 15:26:05</t>
  </si>
  <si>
    <t>10.12.2023 15:26:06</t>
  </si>
  <si>
    <t>10.12.2023 15:26:18</t>
  </si>
  <si>
    <t>10.12.2023 15:26:20</t>
  </si>
  <si>
    <t>10.12.2023 15:26:24</t>
  </si>
  <si>
    <t>10.12.2023 15:26:26</t>
  </si>
  <si>
    <t>10.12.2023 15:26:27</t>
  </si>
  <si>
    <t>10.12.2023 15:27:06</t>
  </si>
  <si>
    <t>10.12.2023 15:27:08</t>
  </si>
  <si>
    <t>10.12.2023 15:27:09</t>
  </si>
  <si>
    <t>10.12.2023 15:27:11</t>
  </si>
  <si>
    <t>10.12.2023 15:27:30</t>
  </si>
  <si>
    <t>10.12.2023 15:27:32</t>
  </si>
  <si>
    <t>10.12.2023 15:27:33</t>
  </si>
  <si>
    <t>10.12.2023 15:27:35</t>
  </si>
  <si>
    <t>10.12.2023 15:27:36</t>
  </si>
  <si>
    <t>10.12.2023 15:27:38</t>
  </si>
  <si>
    <t>10.12.2023 15:27:39</t>
  </si>
  <si>
    <t>10.12.2023 15:27:47</t>
  </si>
  <si>
    <t>10.12.2023 15:27:48</t>
  </si>
  <si>
    <t>10.12.2023 15:27:50</t>
  </si>
  <si>
    <t>10.12.2023 15:27:51</t>
  </si>
  <si>
    <t>10.12.2023 15:27:53</t>
  </si>
  <si>
    <t>10.12.2023 15:27:54</t>
  </si>
  <si>
    <t>10.12.2023 15:27:56</t>
  </si>
  <si>
    <t>10.12.2023 15:28:05</t>
  </si>
  <si>
    <t>10.12.2023 15:28:06</t>
  </si>
  <si>
    <t>10.12.2023 15:28:08</t>
  </si>
  <si>
    <t>10.12.2023 15:28:09</t>
  </si>
  <si>
    <t>10.12.2023 15:28:27</t>
  </si>
  <si>
    <t>10.12.2023 15:28:29</t>
  </si>
  <si>
    <t>10.12.2023 15:28:30</t>
  </si>
  <si>
    <t>10.12.2023 15:28:32</t>
  </si>
  <si>
    <t>10.12.2023 15:28:33</t>
  </si>
  <si>
    <t>10.12.2023 15:28:35</t>
  </si>
  <si>
    <t>10.12.2023 15:28:50</t>
  </si>
  <si>
    <t>10.12.2023 15:28:51</t>
  </si>
  <si>
    <t>10.12.2023 15:28:53</t>
  </si>
  <si>
    <t>10.12.2023 15:28:54</t>
  </si>
  <si>
    <t>10.12.2023 15:28:56</t>
  </si>
  <si>
    <t>10.12.2023 15:29:27</t>
  </si>
  <si>
    <t>10.12.2023 15:29:29</t>
  </si>
  <si>
    <t>10.12.2023 15:29:30</t>
  </si>
  <si>
    <t>10.12.2023 15:29:32</t>
  </si>
  <si>
    <t>10.12.2023 15:29:33</t>
  </si>
  <si>
    <t>10.12.2023 15:29:35</t>
  </si>
  <si>
    <t>10.12.2023 15:29:36</t>
  </si>
  <si>
    <t>10.12.2023 15:29:42</t>
  </si>
  <si>
    <t>10.12.2023 15:29:44</t>
  </si>
  <si>
    <t>10.12.2023 15:29:45</t>
  </si>
  <si>
    <t>10.12.2023 15:29:47</t>
  </si>
  <si>
    <t>10.12.2023 15:29:51</t>
  </si>
  <si>
    <t>10.12.2023 15:29:53</t>
  </si>
  <si>
    <t>10.12.2023 15:29:54</t>
  </si>
  <si>
    <t>10.12.2023 15:29:56</t>
  </si>
  <si>
    <t>10.12.2023 15:30:27</t>
  </si>
  <si>
    <t>10.12.2023 15:30:29</t>
  </si>
  <si>
    <t>10.12.2023 15:30:30</t>
  </si>
  <si>
    <t>10.12.2023 15:30:32</t>
  </si>
  <si>
    <t>10.12.2023 15:30:33</t>
  </si>
  <si>
    <t>10.12.2023 15:30:35</t>
  </si>
  <si>
    <t>10.12.2023 15:30:36</t>
  </si>
  <si>
    <t>10.12.2023 15:30:38</t>
  </si>
  <si>
    <t>10.12.2023 15:30:39</t>
  </si>
  <si>
    <t>10.12.2023 15:30:41</t>
  </si>
  <si>
    <t>10.12.2023 15:30:42</t>
  </si>
  <si>
    <t>10.12.2023 15:30:44</t>
  </si>
  <si>
    <t>10.12.2023 15:30:45</t>
  </si>
  <si>
    <t>10.12.2023 15:30:47</t>
  </si>
  <si>
    <t>10.12.2023 15:30:48</t>
  </si>
  <si>
    <t>10.12.2023 15:30:50</t>
  </si>
  <si>
    <t>10.12.2023 15:30:51</t>
  </si>
  <si>
    <t>10.12.2023 15:30:53</t>
  </si>
  <si>
    <t>10.12.2023 15:30:54</t>
  </si>
  <si>
    <t>10.12.2023 15:31:24</t>
  </si>
  <si>
    <t>10.12.2023 15:31:26</t>
  </si>
  <si>
    <t>10.12.2023 15:31:27</t>
  </si>
  <si>
    <t>10.12.2023 15:31:29</t>
  </si>
  <si>
    <t>10.12.2023 15:31:30</t>
  </si>
  <si>
    <t>10.12.2023 15:31:33</t>
  </si>
  <si>
    <t>10.12.2023 15:31:35</t>
  </si>
  <si>
    <t>10.12.2023 15:31:51</t>
  </si>
  <si>
    <t>10.12.2023 15:31:53</t>
  </si>
  <si>
    <t>10.12.2023 15:31:54</t>
  </si>
  <si>
    <t>10.12.2023 15:31:56</t>
  </si>
  <si>
    <t>10.12.2023 15:32:17</t>
  </si>
  <si>
    <t>10.12.2023 15:32:18</t>
  </si>
  <si>
    <t>10.12.2023 15:32:20</t>
  </si>
  <si>
    <t>10.12.2023 15:32:21</t>
  </si>
  <si>
    <t>10.12.2023 15:32:23</t>
  </si>
  <si>
    <t>10.12.2023 15:32:24</t>
  </si>
  <si>
    <t>10.12.2023 15:32:26</t>
  </si>
  <si>
    <t>10.12.2023 15:32:27</t>
  </si>
  <si>
    <t>10.12.2023 15:32:29</t>
  </si>
  <si>
    <t>10.12.2023 15:32:30</t>
  </si>
  <si>
    <t>10.12.2023 15:32:32</t>
  </si>
  <si>
    <t>10.12.2023 15:32:33</t>
  </si>
  <si>
    <t>10.12.2023 15:32:35</t>
  </si>
  <si>
    <t>10.12.2023 15:32:36</t>
  </si>
  <si>
    <t>10.12.2023 15:32:38</t>
  </si>
  <si>
    <t>10.12.2023 15:32:59</t>
  </si>
  <si>
    <t>10.12.2023 15:33:03</t>
  </si>
  <si>
    <t>10.12.2023 15:33:05</t>
  </si>
  <si>
    <t>10.12.2023 15:33:06</t>
  </si>
  <si>
    <t>10.12.2023 15:33:09</t>
  </si>
  <si>
    <t>10.12.2023 15:33:11</t>
  </si>
  <si>
    <t>10.12.2023 15:33:12</t>
  </si>
  <si>
    <t>10.12.2023 15:33:23</t>
  </si>
  <si>
    <t>10.12.2023 15:33:26</t>
  </si>
  <si>
    <t>10.12.2023 15:33:38</t>
  </si>
  <si>
    <t>10.12.2023 15:33:39</t>
  </si>
  <si>
    <t>10.12.2023 15:33:47</t>
  </si>
  <si>
    <t>10.12.2023 15:33:48</t>
  </si>
  <si>
    <t>10.12.2023 15:33:50</t>
  </si>
  <si>
    <t>10.12.2023 15:33:51</t>
  </si>
  <si>
    <t>10.12.2023 15:33:53</t>
  </si>
  <si>
    <t>10.12.2023 15:33:54</t>
  </si>
  <si>
    <t>10.12.2023 15:33:56</t>
  </si>
  <si>
    <t>10.12.2023 15:33:59</t>
  </si>
  <si>
    <t>10.12.2023 15:34:00</t>
  </si>
  <si>
    <t>10.12.2023 15:34:02</t>
  </si>
  <si>
    <t>10.12.2023 15:34:03</t>
  </si>
  <si>
    <t>10.12.2023 15:34:05</t>
  </si>
  <si>
    <t>10.12.2023 15:34:06</t>
  </si>
  <si>
    <t>10.12.2023 15:34:08</t>
  </si>
  <si>
    <t>10.12.2023 15:34:09</t>
  </si>
  <si>
    <t>10.12.2023 15:34:11</t>
  </si>
  <si>
    <t>10.12.2023 15:34:12</t>
  </si>
  <si>
    <t>10.12.2023 15:34:38</t>
  </si>
  <si>
    <t>10.12.2023 15:34:39</t>
  </si>
  <si>
    <t>10.12.2023 15:34:41</t>
  </si>
  <si>
    <t>10.12.2023 15:34:42</t>
  </si>
  <si>
    <t>10.12.2023 15:34:44</t>
  </si>
  <si>
    <t>10.12.2023 15:34:45</t>
  </si>
  <si>
    <t>10.12.2023 15:34:47</t>
  </si>
  <si>
    <t>10.12.2023 15:34:48</t>
  </si>
  <si>
    <t>10.12.2023 15:34:57</t>
  </si>
  <si>
    <t>10.12.2023 15:35:00</t>
  </si>
  <si>
    <t>10.12.2023 15:35:05</t>
  </si>
  <si>
    <t>10.12.2023 15:35:06</t>
  </si>
  <si>
    <t>10.12.2023 15:35:20</t>
  </si>
  <si>
    <t>10.12.2023 15:35:21</t>
  </si>
  <si>
    <t>10.12.2023 15:35:23</t>
  </si>
  <si>
    <t>10.12.2023 15:35:24</t>
  </si>
  <si>
    <t>10.12.2023 15:35:26</t>
  </si>
  <si>
    <t>10.12.2023 15:35:33</t>
  </si>
  <si>
    <t>10.12.2023 15:35:35</t>
  </si>
  <si>
    <t>10.12.2023 15:35:36</t>
  </si>
  <si>
    <t>10.12.2023 15:35:38</t>
  </si>
  <si>
    <t>10.12.2023 15:35:44</t>
  </si>
  <si>
    <t>10.12.2023 15:35:45</t>
  </si>
  <si>
    <t>10.12.2023 15:36:03</t>
  </si>
  <si>
    <t>10.12.2023 15:36:05</t>
  </si>
  <si>
    <t>10.12.2023 15:36:06</t>
  </si>
  <si>
    <t>10.12.2023 15:36:20</t>
  </si>
  <si>
    <t>10.12.2023 15:36:21</t>
  </si>
  <si>
    <t>10.12.2023 15:36:23</t>
  </si>
  <si>
    <t>10.12.2023 15:36:26</t>
  </si>
  <si>
    <t>10.12.2023 15:36:27</t>
  </si>
  <si>
    <t>10.12.2023 15:36:29</t>
  </si>
  <si>
    <t>10.12.2023 15:36:51</t>
  </si>
  <si>
    <t>10.12.2023 15:36:53</t>
  </si>
  <si>
    <t>10.12.2023 15:36:54</t>
  </si>
  <si>
    <t>10.12.2023 15:36:56</t>
  </si>
  <si>
    <t>10.12.2023 15:36:57</t>
  </si>
  <si>
    <t>10.12.2023 15:36:59</t>
  </si>
  <si>
    <t>10.12.2023 15:37:00</t>
  </si>
  <si>
    <t>10.12.2023 15:37:02</t>
  </si>
  <si>
    <t>10.12.2023 15:37:03</t>
  </si>
  <si>
    <t>10.12.2023 15:37:05</t>
  </si>
  <si>
    <t>10.12.2023 15:37:11</t>
  </si>
  <si>
    <t>10.12.2023 15:37:12</t>
  </si>
  <si>
    <t>10.12.2023 15:37:14</t>
  </si>
  <si>
    <t>10.12.2023 15:37:15</t>
  </si>
  <si>
    <t>10.12.2023 15:37:17</t>
  </si>
  <si>
    <t>10.12.2023 15:37:42</t>
  </si>
  <si>
    <t>10.12.2023 15:37:44</t>
  </si>
  <si>
    <t>10.12.2023 15:37:45</t>
  </si>
  <si>
    <t>10.12.2023 15:37:47</t>
  </si>
  <si>
    <t>10.12.2023 15:38:41</t>
  </si>
  <si>
    <t>10.12.2023 15:38:42</t>
  </si>
  <si>
    <t>10.12.2023 15:38:48</t>
  </si>
  <si>
    <t>10.12.2023 15:38:53</t>
  </si>
  <si>
    <t>10.12.2023 15:38:54</t>
  </si>
  <si>
    <t>10.12.2023 15:38:56</t>
  </si>
  <si>
    <t>10.12.2023 15:38:57</t>
  </si>
  <si>
    <t>10.12.2023 15:38:59</t>
  </si>
  <si>
    <t>10.12.2023 15:39:08</t>
  </si>
  <si>
    <t>10.12.2023 15:39:09</t>
  </si>
  <si>
    <t>10.12.2023 15:39:11</t>
  </si>
  <si>
    <t>10.12.2023 15:39:12</t>
  </si>
  <si>
    <t>10.12.2023 15:39:14</t>
  </si>
  <si>
    <t>10.12.2023 15:39:15</t>
  </si>
  <si>
    <t>10.12.2023 15:39:17</t>
  </si>
  <si>
    <t>10.12.2023 15:39:18</t>
  </si>
  <si>
    <t>10.12.2023 15:39:20</t>
  </si>
  <si>
    <t>10.12.2023 15:39:21</t>
  </si>
  <si>
    <t>10.12.2023 15:40:08</t>
  </si>
  <si>
    <t>10.12.2023 15:40:09</t>
  </si>
  <si>
    <t>10.12.2023 15:40:11</t>
  </si>
  <si>
    <t>10.12.2023 15:40:12</t>
  </si>
  <si>
    <t>10.12.2023 15:40:14</t>
  </si>
  <si>
    <t>10.12.2023 15:40:15</t>
  </si>
  <si>
    <t>10.12.2023 15:40:17</t>
  </si>
  <si>
    <t>10.12.2023 15:40:18</t>
  </si>
  <si>
    <t>10.12.2023 15:40:42</t>
  </si>
  <si>
    <t>10.12.2023 15:40:44</t>
  </si>
  <si>
    <t>10.12.2023 15:40:45</t>
  </si>
  <si>
    <t>10.12.2023 15:40:47</t>
  </si>
  <si>
    <t>10.12.2023 15:40:48</t>
  </si>
  <si>
    <t>10.12.2023 15:40:59</t>
  </si>
  <si>
    <t>10.12.2023 15:41:00</t>
  </si>
  <si>
    <t>10.12.2023 15:41:02</t>
  </si>
  <si>
    <t>10.12.2023 15:41:03</t>
  </si>
  <si>
    <t>10.12.2023 15:42:09</t>
  </si>
  <si>
    <t>10.12.2023 15:42:11</t>
  </si>
  <si>
    <t>10.12.2023 15:42:12</t>
  </si>
  <si>
    <t>10.12.2023 15:42:14</t>
  </si>
  <si>
    <t>10.12.2023 15:42:15</t>
  </si>
  <si>
    <t>10.12.2023 15:43:09</t>
  </si>
  <si>
    <t>10.12.2023 15:43:11</t>
  </si>
  <si>
    <t>10.12.2023 15:43:12</t>
  </si>
  <si>
    <t>10.12.2023 15:43:14</t>
  </si>
  <si>
    <t>10.12.2023 15:43:15</t>
  </si>
  <si>
    <t>10.12.2023 15:43:21</t>
  </si>
  <si>
    <t>10.12.2023 15:43:23</t>
  </si>
  <si>
    <t>10.12.2023 15:43:26</t>
  </si>
  <si>
    <t>10.12.2023 15:43:33</t>
  </si>
  <si>
    <t>10.12.2023 15:43:35</t>
  </si>
  <si>
    <t>10.12.2023 15:43:36</t>
  </si>
  <si>
    <t>10.12.2023 15:43:38</t>
  </si>
  <si>
    <t>10.12.2023 15:43:39</t>
  </si>
  <si>
    <t>10.12.2023 15:43:41</t>
  </si>
  <si>
    <t>10.12.2023 15:43:54</t>
  </si>
  <si>
    <t>10.12.2023 15:43:56</t>
  </si>
  <si>
    <t>10.12.2023 15:43:57</t>
  </si>
  <si>
    <t>10.12.2023 15:43:59</t>
  </si>
  <si>
    <t>10.12.2023 15:44:00</t>
  </si>
  <si>
    <t>10.12.2023 15:44:20</t>
  </si>
  <si>
    <t>10.12.2023 15:44:21</t>
  </si>
  <si>
    <t>10.12.2023 15:44:23</t>
  </si>
  <si>
    <t>10.12.2023 15:44:24</t>
  </si>
  <si>
    <t>10.12.2023 15:44:26</t>
  </si>
  <si>
    <t>10.12.2023 15:44:29</t>
  </si>
  <si>
    <t>10.12.2023 15:44:30</t>
  </si>
  <si>
    <t>10.12.2023 15:44:32</t>
  </si>
  <si>
    <t>10.12.2023 15:44:33</t>
  </si>
  <si>
    <t>10.12.2023 15:44:35</t>
  </si>
  <si>
    <t>10.12.2023 15:44:36</t>
  </si>
  <si>
    <t>10.12.2023 15:44:38</t>
  </si>
  <si>
    <t>10.12.2023 15:44:39</t>
  </si>
  <si>
    <t>10.12.2023 15:44:41</t>
  </si>
  <si>
    <t>10.12.2023 15:45:20</t>
  </si>
  <si>
    <t>10.12.2023 15:45:23</t>
  </si>
  <si>
    <t>10.12.2023 15:45:24</t>
  </si>
  <si>
    <t>10.12.2023 15:45:26</t>
  </si>
  <si>
    <t>10.12.2023 15:45:27</t>
  </si>
  <si>
    <t>10.12.2023 15:45:29</t>
  </si>
  <si>
    <t>10.12.2023 15:45:30</t>
  </si>
  <si>
    <t>10.12.2023 15:45:32</t>
  </si>
  <si>
    <t>10.12.2023 15:45:35</t>
  </si>
  <si>
    <t>10.12.2023 15:45:36</t>
  </si>
  <si>
    <t>10.12.2023 15:45:38</t>
  </si>
  <si>
    <t>10.12.2023 15:45:39</t>
  </si>
  <si>
    <t>10.12.2023 15:45:41</t>
  </si>
  <si>
    <t>10.12.2023 15:45:42</t>
  </si>
  <si>
    <t>10.12.2023 15:45:49</t>
  </si>
  <si>
    <t>10.12.2023 15:45:51</t>
  </si>
  <si>
    <t>10.12.2023 15:45:52</t>
  </si>
  <si>
    <t>10.12.2023 15:45:54</t>
  </si>
  <si>
    <t>10.12.2023 15:46:10</t>
  </si>
  <si>
    <t>10.12.2023 15:46:12</t>
  </si>
  <si>
    <t>10.12.2023 15:46:13</t>
  </si>
  <si>
    <t>10.12.2023 15:46:15</t>
  </si>
  <si>
    <t>10.12.2023 15:46:40</t>
  </si>
  <si>
    <t>10.12.2023 15:46:42</t>
  </si>
  <si>
    <t>10.12.2023 15:46:43</t>
  </si>
  <si>
    <t>10.12.2023 15:46:45</t>
  </si>
  <si>
    <t>10.12.2023 15:46:46</t>
  </si>
  <si>
    <t>10.12.2023 15:47:25</t>
  </si>
  <si>
    <t>10.12.2023 15:47:27</t>
  </si>
  <si>
    <t>10.12.2023 15:47:30</t>
  </si>
  <si>
    <t>10.12.2023 15:47:31</t>
  </si>
  <si>
    <t>10.12.2023 15:47:45</t>
  </si>
  <si>
    <t>10.12.2023 15:47:46</t>
  </si>
  <si>
    <t>10.12.2023 15:47:49</t>
  </si>
  <si>
    <t>10.12.2023 15:47:57</t>
  </si>
  <si>
    <t>10.12.2023 15:47:58</t>
  </si>
  <si>
    <t>10.12.2023 15:48:00</t>
  </si>
  <si>
    <t>10.12.2023 15:48:01</t>
  </si>
  <si>
    <t>10.12.2023 15:48:03</t>
  </si>
  <si>
    <t>10.12.2023 15:48:04</t>
  </si>
  <si>
    <t>10.12.2023 15:48:07</t>
  </si>
  <si>
    <t>10.12.2023 15:48:10</t>
  </si>
  <si>
    <t>10.12.2023 15:48:12</t>
  </si>
  <si>
    <t>10.12.2023 15:48:13</t>
  </si>
  <si>
    <t>10.12.2023 15:48:15</t>
  </si>
  <si>
    <t>10.12.2023 15:48:16</t>
  </si>
  <si>
    <t>10.12.2023 15:48:18</t>
  </si>
  <si>
    <t>10.12.2023 15:48:19</t>
  </si>
  <si>
    <t>10.12.2023 15:48:22</t>
  </si>
  <si>
    <t>10.12.2023 15:48:24</t>
  </si>
  <si>
    <t>10.12.2023 15:48:25</t>
  </si>
  <si>
    <t>10.12.2023 15:48:27</t>
  </si>
  <si>
    <t>10.12.2023 15:48:33</t>
  </si>
  <si>
    <t>10.12.2023 15:48:45</t>
  </si>
  <si>
    <t>10.12.2023 15:48:46</t>
  </si>
  <si>
    <t>10.12.2023 15:48:48</t>
  </si>
  <si>
    <t>10.12.2023 15:48:49</t>
  </si>
  <si>
    <t>10.12.2023 15:49:01</t>
  </si>
  <si>
    <t>10.12.2023 15:49:04</t>
  </si>
  <si>
    <t>10.12.2023 15:49:07</t>
  </si>
  <si>
    <t>10.12.2023 15:49:09</t>
  </si>
  <si>
    <t>10.12.2023 15:49:10</t>
  </si>
  <si>
    <t>10.12.2023 15:49:12</t>
  </si>
  <si>
    <t>10.12.2023 15:49:13</t>
  </si>
  <si>
    <t>10.12.2023 15:49:15</t>
  </si>
  <si>
    <t>10.12.2023 15:49:18</t>
  </si>
  <si>
    <t>10.12.2023 15:49:19</t>
  </si>
  <si>
    <t>10.12.2023 15:49:21</t>
  </si>
  <si>
    <t>10.12.2023 15:49:22</t>
  </si>
  <si>
    <t>10.12.2023 15:49:25</t>
  </si>
  <si>
    <t>10.12.2023 15:49:28</t>
  </si>
  <si>
    <t>10.12.2023 15:49:30</t>
  </si>
  <si>
    <t>10.12.2023 15:49:31</t>
  </si>
  <si>
    <t>10.12.2023 15:49:33</t>
  </si>
  <si>
    <t>10.12.2023 15:49:34</t>
  </si>
  <si>
    <t>10.12.2023 15:49:46</t>
  </si>
  <si>
    <t>10.12.2023 15:49:48</t>
  </si>
  <si>
    <t>10.12.2023 15:49:49</t>
  </si>
  <si>
    <t>10.12.2023 15:49:51</t>
  </si>
  <si>
    <t>10.12.2023 15:50:00</t>
  </si>
  <si>
    <t>10.12.2023 15:50:01</t>
  </si>
  <si>
    <t>10.12.2023 15:50:03</t>
  </si>
  <si>
    <t>10.12.2023 15:50:04</t>
  </si>
  <si>
    <t>10.12.2023 15:50:06</t>
  </si>
  <si>
    <t>10.12.2023 15:50:07</t>
  </si>
  <si>
    <t>10.12.2023 15:50:09</t>
  </si>
  <si>
    <t>10.12.2023 15:50:10</t>
  </si>
  <si>
    <t>10.12.2023 15:50:27</t>
  </si>
  <si>
    <t>10.12.2023 15:50:28</t>
  </si>
  <si>
    <t>10.12.2023 15:50:31</t>
  </si>
  <si>
    <t>10.12.2023 15:50:33</t>
  </si>
  <si>
    <t>10.12.2023 15:50:34</t>
  </si>
  <si>
    <t>10.12.2023 15:50:36</t>
  </si>
  <si>
    <t>10.12.2023 15:50:37</t>
  </si>
  <si>
    <t>10.12.2023 15:50:39</t>
  </si>
  <si>
    <t>10.12.2023 15:50:40</t>
  </si>
  <si>
    <t>10.12.2023 15:50:42</t>
  </si>
  <si>
    <t>10.12.2023 15:50:43</t>
  </si>
  <si>
    <t>10.12.2023 15:50:50</t>
  </si>
  <si>
    <t>10.12.2023 15:50:52</t>
  </si>
  <si>
    <t>10.12.2023 15:50:53</t>
  </si>
  <si>
    <t>10.12.2023 15:50:55</t>
  </si>
  <si>
    <t>10.12.2023 15:50:59</t>
  </si>
  <si>
    <t>10.12.2023 15:51:02</t>
  </si>
  <si>
    <t>10.12.2023 15:51:04</t>
  </si>
  <si>
    <t>10.12.2023 15:51:05</t>
  </si>
  <si>
    <t>10.12.2023 15:51:07</t>
  </si>
  <si>
    <t>10.12.2023 15:51:08</t>
  </si>
  <si>
    <t>10.12.2023 15:51:10</t>
  </si>
  <si>
    <t>10.12.2023 15:51:25</t>
  </si>
  <si>
    <t>10.12.2023 15:51:28</t>
  </si>
  <si>
    <t>10.12.2023 15:51:29</t>
  </si>
  <si>
    <t>10.12.2023 15:51:41</t>
  </si>
  <si>
    <t>10.12.2023 15:51:43</t>
  </si>
  <si>
    <t>10.12.2023 15:51:44</t>
  </si>
  <si>
    <t>10.12.2023 15:51:46</t>
  </si>
  <si>
    <t>10.12.2023 15:51:47</t>
  </si>
  <si>
    <t>10.12.2023 15:51:49</t>
  </si>
  <si>
    <t>10.12.2023 15:51:52</t>
  </si>
  <si>
    <t>10.12.2023 15:51:55</t>
  </si>
  <si>
    <t>10.12.2023 15:51:56</t>
  </si>
  <si>
    <t>10.12.2023 15:51:58</t>
  </si>
  <si>
    <t>10.12.2023 15:51:59</t>
  </si>
  <si>
    <t>10.12.2023 15:52:01</t>
  </si>
  <si>
    <t>10.12.2023 15:52:14</t>
  </si>
  <si>
    <t>10.12.2023 15:52:16</t>
  </si>
  <si>
    <t>10.12.2023 15:52:17</t>
  </si>
  <si>
    <t>10.12.2023 15:52:19</t>
  </si>
  <si>
    <t>10.12.2023 15:52:20</t>
  </si>
  <si>
    <t>10.12.2023 15:52:22</t>
  </si>
  <si>
    <t>10.12.2023 15:52:23</t>
  </si>
  <si>
    <t>10.12.2023 15:52:25</t>
  </si>
  <si>
    <t>10.12.2023 15:52:26</t>
  </si>
  <si>
    <t>10.12.2023 15:52:28</t>
  </si>
  <si>
    <t>10.12.2023 15:52:46</t>
  </si>
  <si>
    <t>10.12.2023 15:52:47</t>
  </si>
  <si>
    <t>10.12.2023 15:52:49</t>
  </si>
  <si>
    <t>10.12.2023 15:52:50</t>
  </si>
  <si>
    <t>10.12.2023 15:52:52</t>
  </si>
  <si>
    <t>10.12.2023 15:52:53</t>
  </si>
  <si>
    <t>10.12.2023 15:52:55</t>
  </si>
  <si>
    <t>10.12.2023 15:52:56</t>
  </si>
  <si>
    <t>10.12.2023 15:53:19</t>
  </si>
  <si>
    <t>10.12.2023 15:53:20</t>
  </si>
  <si>
    <t>10.12.2023 15:53:22</t>
  </si>
  <si>
    <t>10.12.2023 15:53:23</t>
  </si>
  <si>
    <t>10.12.2023 15:53:53</t>
  </si>
  <si>
    <t>10.12.2023 15:53:55</t>
  </si>
  <si>
    <t>10.12.2023 15:54:04</t>
  </si>
  <si>
    <t>10.12.2023 15:54:05</t>
  </si>
  <si>
    <t>10.12.2023 15:54:07</t>
  </si>
  <si>
    <t>10.12.2023 15:54:08</t>
  </si>
  <si>
    <t>10.12.2023 15:54:10</t>
  </si>
  <si>
    <t>10.12.2023 15:54:11</t>
  </si>
  <si>
    <t>10.12.2023 15:54:19</t>
  </si>
  <si>
    <t>10.12.2023 15:54:20</t>
  </si>
  <si>
    <t>10.12.2023 15:54:22</t>
  </si>
  <si>
    <t>10.12.2023 15:54:23</t>
  </si>
  <si>
    <t>10.12.2023 15:54:25</t>
  </si>
  <si>
    <t>10.12.2023 15:54:52</t>
  </si>
  <si>
    <t>10.12.2023 15:54:53</t>
  </si>
  <si>
    <t>10.12.2023 15:54:55</t>
  </si>
  <si>
    <t>10.12.2023 15:54:56</t>
  </si>
  <si>
    <t>10.12.2023 15:54:58</t>
  </si>
  <si>
    <t>10.12.2023 15:54:59</t>
  </si>
  <si>
    <t>10.12.2023 15:55:01</t>
  </si>
  <si>
    <t>10.12.2023 15:55:02</t>
  </si>
  <si>
    <t>10.12.2023 15:55:04</t>
  </si>
  <si>
    <t>10.12.2023 15:55:05</t>
  </si>
  <si>
    <t>10.12.2023 15:55:14</t>
  </si>
  <si>
    <t>10.12.2023 15:55:16</t>
  </si>
  <si>
    <t>10.12.2023 15:55:17</t>
  </si>
  <si>
    <t>10.12.2023 15:55:19</t>
  </si>
  <si>
    <t>10.12.2023 15:55:20</t>
  </si>
  <si>
    <t>10.12.2023 15:55:35</t>
  </si>
  <si>
    <t>10.12.2023 15:55:37</t>
  </si>
  <si>
    <t>10.12.2023 15:55:38</t>
  </si>
  <si>
    <t>10.12.2023 15:55:40</t>
  </si>
  <si>
    <t>10.12.2023 15:55:43</t>
  </si>
  <si>
    <t>10.12.2023 15:55:44</t>
  </si>
  <si>
    <t>10.12.2023 15:55:46</t>
  </si>
  <si>
    <t>10.12.2023 15:56:16</t>
  </si>
  <si>
    <t>10.12.2023 15:56:17</t>
  </si>
  <si>
    <t>10.12.2023 15:56:19</t>
  </si>
  <si>
    <t>10.12.2023 15:56:26</t>
  </si>
  <si>
    <t>10.12.2023 15:56:28</t>
  </si>
  <si>
    <t>10.12.2023 15:56:29</t>
  </si>
  <si>
    <t>10.12.2023 15:57:17</t>
  </si>
  <si>
    <t>10.12.2023 15:57:19</t>
  </si>
  <si>
    <t>10.12.2023 15:57:20</t>
  </si>
  <si>
    <t>10.12.2023 15:57:25</t>
  </si>
  <si>
    <t>10.12.2023 15:57:26</t>
  </si>
  <si>
    <t>10.12.2023 15:57:28</t>
  </si>
  <si>
    <t>10.12.2023 15:57:29</t>
  </si>
  <si>
    <t>10.12.2023 15:58:08</t>
  </si>
  <si>
    <t>10.12.2023 15:58:10</t>
  </si>
  <si>
    <t>10.12.2023 15:58:11</t>
  </si>
  <si>
    <t>10.12.2023 15:58:13</t>
  </si>
  <si>
    <t>10.12.2023 15:58:14</t>
  </si>
  <si>
    <t>10.12.2023 15:58:19</t>
  </si>
  <si>
    <t>10.12.2023 15:58:20</t>
  </si>
  <si>
    <t>10.12.2023 15:58:22</t>
  </si>
  <si>
    <t>10.12.2023 15:58:23</t>
  </si>
  <si>
    <t>10.12.2023 15:58:25</t>
  </si>
  <si>
    <t>10.12.2023 15:58:26</t>
  </si>
  <si>
    <t>10.12.2023 15:58:43</t>
  </si>
  <si>
    <t>10.12.2023 15:58:44</t>
  </si>
  <si>
    <t>10.12.2023 15:58:46</t>
  </si>
  <si>
    <t>10.12.2023 15:58:47</t>
  </si>
  <si>
    <t>10.12.2023 15:58:49</t>
  </si>
  <si>
    <t>10.12.2023 15:58:50</t>
  </si>
  <si>
    <t>10.12.2023 15:58:52</t>
  </si>
  <si>
    <t>10.12.2023 15:58:53</t>
  </si>
  <si>
    <t>10.12.2023 15:58:55</t>
  </si>
  <si>
    <t>10.12.2023 15:58:56</t>
  </si>
  <si>
    <t>10.12.2023 15:58:58</t>
  </si>
  <si>
    <t>10.12.2023 15:58:59</t>
  </si>
  <si>
    <t>10.12.2023 15:59:29</t>
  </si>
  <si>
    <t>10.12.2023 15:59:31</t>
  </si>
  <si>
    <t>10.12.2023 15:59:32</t>
  </si>
  <si>
    <t>10.12.2023 15:59:34</t>
  </si>
  <si>
    <t>10.12.2023 15:59:35</t>
  </si>
  <si>
    <t>10.12.2023 15:59:37</t>
  </si>
  <si>
    <t>10.12.2023 15:59:38</t>
  </si>
  <si>
    <t>10.12.2023 15:59:40</t>
  </si>
  <si>
    <t>10.12.2023 15:59:41</t>
  </si>
  <si>
    <t>10.12.2023 15:59:43</t>
  </si>
  <si>
    <t>10.12.2023 15:59:44</t>
  </si>
  <si>
    <t>10.12.2023 15:59:46</t>
  </si>
  <si>
    <t>10.12.2023 15:59:49</t>
  </si>
  <si>
    <t>10.12.2023 15:59:50</t>
  </si>
  <si>
    <t>10.12.2023 15:59:52</t>
  </si>
  <si>
    <t>10.12.2023 15:59:53</t>
  </si>
  <si>
    <t>10.12.2023 15:59:59</t>
  </si>
  <si>
    <t>10.12.2023 16:00:01</t>
  </si>
  <si>
    <t>10.12.2023 16:00:02</t>
  </si>
  <si>
    <t>10.12.2023 16:00:04</t>
  </si>
  <si>
    <t>10.12.2023 16:00:05</t>
  </si>
  <si>
    <t>10.12.2023 16:00:07</t>
  </si>
  <si>
    <t>10.12.2023 16:00:08</t>
  </si>
  <si>
    <t>10.12.2023 16:00:10</t>
  </si>
  <si>
    <t>10.12.2023 16:00:11</t>
  </si>
  <si>
    <t>10.12.2023 16:00:13</t>
  </si>
  <si>
    <t>10.12.2023 16:00:25</t>
  </si>
  <si>
    <t>10.12.2023 16:00:26</t>
  </si>
  <si>
    <t>10.12.2023 16:00:28</t>
  </si>
  <si>
    <t>10.12.2023 16:00:29</t>
  </si>
  <si>
    <t>10.12.2023 16:00:31</t>
  </si>
  <si>
    <t>10.12.2023 16:00:52</t>
  </si>
  <si>
    <t>10.12.2023 16:00:53</t>
  </si>
  <si>
    <t>10.12.2023 16:00:55</t>
  </si>
  <si>
    <t>10.12.2023 16:00:56</t>
  </si>
  <si>
    <t>10.12.2023 16:00:58</t>
  </si>
  <si>
    <t>10.12.2023 16:00:59</t>
  </si>
  <si>
    <t>10.12.2023 16:01:02</t>
  </si>
  <si>
    <t>10.12.2023 16:01:04</t>
  </si>
  <si>
    <t>10.12.2023 16:01:05</t>
  </si>
  <si>
    <t>10.12.2023 16:01:34</t>
  </si>
  <si>
    <t>10.12.2023 16:01:35</t>
  </si>
  <si>
    <t>10.12.2023 16:01:37</t>
  </si>
  <si>
    <t>10.12.2023 16:01:38</t>
  </si>
  <si>
    <t>10.12.2023 16:01:40</t>
  </si>
  <si>
    <t>10.12.2023 16:02:22</t>
  </si>
  <si>
    <t>10.12.2023 16:02:23</t>
  </si>
  <si>
    <t>10.12.2023 16:02:29</t>
  </si>
  <si>
    <t>10.12.2023 16:02:31</t>
  </si>
  <si>
    <t>10.12.2023 16:02:34</t>
  </si>
  <si>
    <t>10.12.2023 16:02:37</t>
  </si>
  <si>
    <t>10.12.2023 16:02:38</t>
  </si>
  <si>
    <t>10.12.2023 16:02:40</t>
  </si>
  <si>
    <t>10.12.2023 16:02:41</t>
  </si>
  <si>
    <t>10.12.2023 16:02:52</t>
  </si>
  <si>
    <t>10.12.2023 16:02:53</t>
  </si>
  <si>
    <t>10.12.2023 16:02:55</t>
  </si>
  <si>
    <t>10.12.2023 16:03:11</t>
  </si>
  <si>
    <t>10.12.2023 16:03:13</t>
  </si>
  <si>
    <t>10.12.2023 16:03:14</t>
  </si>
  <si>
    <t>10.12.2023 16:03:16</t>
  </si>
  <si>
    <t>10.12.2023 16:03:17</t>
  </si>
  <si>
    <t>10.12.2023 16:03:19</t>
  </si>
  <si>
    <t>10.12.2023 16:03:20</t>
  </si>
  <si>
    <t>10.12.2023 16:03:22</t>
  </si>
  <si>
    <t>10.12.2023 16:03:23</t>
  </si>
  <si>
    <t>10.12.2023 16:03:35</t>
  </si>
  <si>
    <t>10.12.2023 16:03:37</t>
  </si>
  <si>
    <t>10.12.2023 16:03:38</t>
  </si>
  <si>
    <t>10.12.2023 16:03:40</t>
  </si>
  <si>
    <t>10.12.2023 16:03:41</t>
  </si>
  <si>
    <t>10.12.2023 16:04:44</t>
  </si>
  <si>
    <t>10.12.2023 16:04:46</t>
  </si>
  <si>
    <t>10.12.2023 16:04:47</t>
  </si>
  <si>
    <t>10.12.2023 16:04:49</t>
  </si>
  <si>
    <t>10.12.2023 16:04:50</t>
  </si>
  <si>
    <t>10.12.2023 16:04:52</t>
  </si>
  <si>
    <t>10.12.2023 16:04:53</t>
  </si>
  <si>
    <t>10.12.2023 16:05:34</t>
  </si>
  <si>
    <t>10.12.2023 16:05:35</t>
  </si>
  <si>
    <t>10.12.2023 16:05:37</t>
  </si>
  <si>
    <t>10.12.2023 16:05:38</t>
  </si>
  <si>
    <t>10.12.2023 16:05:40</t>
  </si>
  <si>
    <t>10.12.2023 16:05:43</t>
  </si>
  <si>
    <t>10.12.2023 16:05:44</t>
  </si>
  <si>
    <t>10.12.2023 16:05:47</t>
  </si>
  <si>
    <t>10.12.2023 16:05:49</t>
  </si>
  <si>
    <t>10.12.2023 16:05:52</t>
  </si>
  <si>
    <t>10.12.2023 16:05:53</t>
  </si>
  <si>
    <t>10.12.2023 16:05:55</t>
  </si>
  <si>
    <t>10.12.2023 16:05:56</t>
  </si>
  <si>
    <t>10.12.2023 16:05:58</t>
  </si>
  <si>
    <t>10.12.2023 16:05:59</t>
  </si>
  <si>
    <t>10.12.2023 16:06:01</t>
  </si>
  <si>
    <t>10.12.2023 16:06:08</t>
  </si>
  <si>
    <t>10.12.2023 16:06:10</t>
  </si>
  <si>
    <t>10.12.2023 16:06:11</t>
  </si>
  <si>
    <t>10.12.2023 16:06:13</t>
  </si>
  <si>
    <t>10.12.2023 16:07:10</t>
  </si>
  <si>
    <t>10.12.2023 16:07:11</t>
  </si>
  <si>
    <t>10.12.2023 16:07:13</t>
  </si>
  <si>
    <t>10.12.2023 16:07:50</t>
  </si>
  <si>
    <t>10.12.2023 16:07:53</t>
  </si>
  <si>
    <t>10.12.2023 16:07:55</t>
  </si>
  <si>
    <t>10.12.2023 16:07:56</t>
  </si>
  <si>
    <t>10.12.2023 16:08:26</t>
  </si>
  <si>
    <t>10.12.2023 16:08:28</t>
  </si>
  <si>
    <t>10.12.2023 16:08:29</t>
  </si>
  <si>
    <t>10.12.2023 16:08:31</t>
  </si>
  <si>
    <t>10.12.2023 16:08:32</t>
  </si>
  <si>
    <t>10.12.2023 16:08:34</t>
  </si>
  <si>
    <t>10.12.2023 16:08:35</t>
  </si>
  <si>
    <t>10.12.2023 16:09:25</t>
  </si>
  <si>
    <t>10.12.2023 16:09:26</t>
  </si>
  <si>
    <t>10.12.2023 16:09:28</t>
  </si>
  <si>
    <t>10.12.2023 16:09:29</t>
  </si>
  <si>
    <t>10.12.2023 16:10:14</t>
  </si>
  <si>
    <t>10.12.2023 16:10:16</t>
  </si>
  <si>
    <t>10.12.2023 16:10:17</t>
  </si>
  <si>
    <t>10.12.2023 16:10:19</t>
  </si>
  <si>
    <t>10.12.2023 16:10:20</t>
  </si>
  <si>
    <t>10.12.2023 16:10:49</t>
  </si>
  <si>
    <t>10.12.2023 16:10:50</t>
  </si>
  <si>
    <t>10.12.2023 16:10:52</t>
  </si>
  <si>
    <t>10.12.2023 16:10:53</t>
  </si>
  <si>
    <t>10.12.2023 16:10:55</t>
  </si>
  <si>
    <t>10.12.2023 16:11:04</t>
  </si>
  <si>
    <t>10.12.2023 16:11:05</t>
  </si>
  <si>
    <t>10.12.2023 16:11:07</t>
  </si>
  <si>
    <t>10.12.2023 16:11:08</t>
  </si>
  <si>
    <t>10.12.2023 16:11:40</t>
  </si>
  <si>
    <t>10.12.2023 16:11:41</t>
  </si>
  <si>
    <t>10.12.2023 16:11:43</t>
  </si>
  <si>
    <t>10.12.2023 16:11:44</t>
  </si>
  <si>
    <t>10.12.2023 16:12:10</t>
  </si>
  <si>
    <t>10.12.2023 16:12:11</t>
  </si>
  <si>
    <t>10.12.2023 16:12:13</t>
  </si>
  <si>
    <t>10.12.2023 16:12:14</t>
  </si>
  <si>
    <t>10.12.2023 16:13:01</t>
  </si>
  <si>
    <t>10.12.2023 16:13:02</t>
  </si>
  <si>
    <t>10.12.2023 16:13:04</t>
  </si>
  <si>
    <t>10.12.2023 16:13:05</t>
  </si>
  <si>
    <t>10.12.2023 16:13:07</t>
  </si>
  <si>
    <t>10.12.2023 16:13:37</t>
  </si>
  <si>
    <t>10.12.2023 16:13:38</t>
  </si>
  <si>
    <t>10.12.2023 16:13:44</t>
  </si>
  <si>
    <t>10.12.2023 16:13:46</t>
  </si>
  <si>
    <t>10.12.2023 16:13:47</t>
  </si>
  <si>
    <t>10.12.2023 16:13:55</t>
  </si>
  <si>
    <t>10.12.2023 16:13:56</t>
  </si>
  <si>
    <t>10.12.2023 16:13:58</t>
  </si>
  <si>
    <t>10.12.2023 16:13:59</t>
  </si>
  <si>
    <t>10.12.2023 16:14:01</t>
  </si>
  <si>
    <t>10.12.2023 16:14:27</t>
  </si>
  <si>
    <t>10.12.2023 16:14:29</t>
  </si>
  <si>
    <t>10.12.2023 16:14:30</t>
  </si>
  <si>
    <t>10.12.2023 16:14:32</t>
  </si>
  <si>
    <t>10.12.2023 16:14:35</t>
  </si>
  <si>
    <t>10.12.2023 16:14:36</t>
  </si>
  <si>
    <t>10.12.2023 16:14:38</t>
  </si>
  <si>
    <t>10.12.2023 16:14:39</t>
  </si>
  <si>
    <t>10.12.2023 16:14:41</t>
  </si>
  <si>
    <t>10.12.2023 16:14:42</t>
  </si>
  <si>
    <t>10.12.2023 16:14:44</t>
  </si>
  <si>
    <t>10.12.2023 16:14:45</t>
  </si>
  <si>
    <t>10.12.2023 16:14:47</t>
  </si>
  <si>
    <t>10.12.2023 16:15:17</t>
  </si>
  <si>
    <t>10.12.2023 16:15:18</t>
  </si>
  <si>
    <t>10.12.2023 16:15:20</t>
  </si>
  <si>
    <t>10.12.2023 16:15:21</t>
  </si>
  <si>
    <t>10.12.2023 16:15:23</t>
  </si>
  <si>
    <t>10.12.2023 16:15:29</t>
  </si>
  <si>
    <t>10.12.2023 16:15:30</t>
  </si>
  <si>
    <t>10.12.2023 16:15:32</t>
  </si>
  <si>
    <t>10.12.2023 16:15:33</t>
  </si>
  <si>
    <t>10.12.2023 16:15:35</t>
  </si>
  <si>
    <t>10.12.2023 16:15:36</t>
  </si>
  <si>
    <t>10.12.2023 16:15:38</t>
  </si>
  <si>
    <t>10.12.2023 16:15:39</t>
  </si>
  <si>
    <t>10.12.2023 16:15:41</t>
  </si>
  <si>
    <t>10.12.2023 16:15:42</t>
  </si>
  <si>
    <t>10.12.2023 16:15:44</t>
  </si>
  <si>
    <t>10.12.2023 16:15:57</t>
  </si>
  <si>
    <t>10.12.2023 16:16:02</t>
  </si>
  <si>
    <t>10.12.2023 16:16:03</t>
  </si>
  <si>
    <t>10.12.2023 16:16:11</t>
  </si>
  <si>
    <t>10.12.2023 16:16:12</t>
  </si>
  <si>
    <t>10.12.2023 16:16:14</t>
  </si>
  <si>
    <t>10.12.2023 16:16:20</t>
  </si>
  <si>
    <t>10.12.2023 16:16:21</t>
  </si>
  <si>
    <t>10.12.2023 16:16:30</t>
  </si>
  <si>
    <t>10.12.2023 16:16:32</t>
  </si>
  <si>
    <t>10.12.2023 16:16:33</t>
  </si>
  <si>
    <t>10.12.2023 16:16:35</t>
  </si>
  <si>
    <t>10.12.2023 16:16:36</t>
  </si>
  <si>
    <t>10.12.2023 16:16:38</t>
  </si>
  <si>
    <t>10.12.2023 16:16:45</t>
  </si>
  <si>
    <t>10.12.2023 16:16:47</t>
  </si>
  <si>
    <t>10.12.2023 16:16:48</t>
  </si>
  <si>
    <t>10.12.2023 16:16:50</t>
  </si>
  <si>
    <t>10.12.2023 16:16:51</t>
  </si>
  <si>
    <t>10.12.2023 16:16:57</t>
  </si>
  <si>
    <t>10.12.2023 16:16:59</t>
  </si>
  <si>
    <t>10.12.2023 16:17:00</t>
  </si>
  <si>
    <t>10.12.2023 16:17:02</t>
  </si>
  <si>
    <t>10.12.2023 16:17:03</t>
  </si>
  <si>
    <t>10.12.2023 16:17:05</t>
  </si>
  <si>
    <t>10.12.2023 16:17:06</t>
  </si>
  <si>
    <t>10.12.2023 16:17:11</t>
  </si>
  <si>
    <t>10.12.2023 16:17:12</t>
  </si>
  <si>
    <t>10.12.2023 16:17:14</t>
  </si>
  <si>
    <t>10.12.2023 16:18:18</t>
  </si>
  <si>
    <t>10.12.2023 16:18:20</t>
  </si>
  <si>
    <t>10.12.2023 16:18:21</t>
  </si>
  <si>
    <t>10.12.2023 16:18:23</t>
  </si>
  <si>
    <t>10.12.2023 16:19:08</t>
  </si>
  <si>
    <t>10.12.2023 16:19:09</t>
  </si>
  <si>
    <t>10.12.2023 16:19:11</t>
  </si>
  <si>
    <t>10.12.2023 16:19:12</t>
  </si>
  <si>
    <t>10.12.2023 16:19:15</t>
  </si>
  <si>
    <t>10.12.2023 16:19:17</t>
  </si>
  <si>
    <t>10.12.2023 16:19:18</t>
  </si>
  <si>
    <t>10.12.2023 16:19:20</t>
  </si>
  <si>
    <t>10.12.2023 16:19:21</t>
  </si>
  <si>
    <t>10.12.2023 16:19:41</t>
  </si>
  <si>
    <t>10.12.2023 16:19:42</t>
  </si>
  <si>
    <t>10.12.2023 16:19:44</t>
  </si>
  <si>
    <t>10.12.2023 16:19:51</t>
  </si>
  <si>
    <t>10.12.2023 16:19:53</t>
  </si>
  <si>
    <t>10.12.2023 16:19:54</t>
  </si>
  <si>
    <t>10.12.2023 16:19:56</t>
  </si>
  <si>
    <t>10.12.2023 16:19:59</t>
  </si>
  <si>
    <t>10.12.2023 16:20:00</t>
  </si>
  <si>
    <t>10.12.2023 16:20:02</t>
  </si>
  <si>
    <t>10.12.2023 16:20:03</t>
  </si>
  <si>
    <t>10.12.2023 16:20:05</t>
  </si>
  <si>
    <t>10.12.2023 16:20:15</t>
  </si>
  <si>
    <t>10.12.2023 16:20:17</t>
  </si>
  <si>
    <t>10.12.2023 16:20:18</t>
  </si>
  <si>
    <t>10.12.2023 16:20:20</t>
  </si>
  <si>
    <t>10.12.2023 16:20:23</t>
  </si>
  <si>
    <t>10.12.2023 16:20:27</t>
  </si>
  <si>
    <t>10.12.2023 16:20:29</t>
  </si>
  <si>
    <t>10.12.2023 16:20:30</t>
  </si>
  <si>
    <t>10.12.2023 16:20:32</t>
  </si>
  <si>
    <t>10.12.2023 16:20:33</t>
  </si>
  <si>
    <t>10.12.2023 16:20:47</t>
  </si>
  <si>
    <t>10.12.2023 16:20:48</t>
  </si>
  <si>
    <t>10.12.2023 16:20:50</t>
  </si>
  <si>
    <t>10.12.2023 16:20:51</t>
  </si>
  <si>
    <t>10.12.2023 16:21:02</t>
  </si>
  <si>
    <t>10.12.2023 16:21:03</t>
  </si>
  <si>
    <t>10.12.2023 16:21:05</t>
  </si>
  <si>
    <t>10.12.2023 16:21:06</t>
  </si>
  <si>
    <t>10.12.2023 16:21:08</t>
  </si>
  <si>
    <t>10.12.2023 16:21:09</t>
  </si>
  <si>
    <t>10.12.2023 16:21:15</t>
  </si>
  <si>
    <t>10.12.2023 16:21:17</t>
  </si>
  <si>
    <t>10.12.2023 16:21:18</t>
  </si>
  <si>
    <t>10.12.2023 16:21:20</t>
  </si>
  <si>
    <t>10.12.2023 16:21:21</t>
  </si>
  <si>
    <t>10.12.2023 16:21:23</t>
  </si>
  <si>
    <t>10.12.2023 16:21:24</t>
  </si>
  <si>
    <t>10.12.2023 16:21:26</t>
  </si>
  <si>
    <t>10.12.2023 16:21:27</t>
  </si>
  <si>
    <t>10.12.2023 16:21:29</t>
  </si>
  <si>
    <t>10.12.2023 16:21:30</t>
  </si>
  <si>
    <t>10.12.2023 16:21:32</t>
  </si>
  <si>
    <t>10.12.2023 16:21:39</t>
  </si>
  <si>
    <t>10.12.2023 16:21:40</t>
  </si>
  <si>
    <t>10.12.2023 16:21:42</t>
  </si>
  <si>
    <t>10.12.2023 16:21:43</t>
  </si>
  <si>
    <t>10.12.2023 16:22:00</t>
  </si>
  <si>
    <t>10.12.2023 16:22:01</t>
  </si>
  <si>
    <t>10.12.2023 16:22:04</t>
  </si>
  <si>
    <t>10.12.2023 16:22:06</t>
  </si>
  <si>
    <t>10.12.2023 16:22:07</t>
  </si>
  <si>
    <t>10.12.2023 16:22:09</t>
  </si>
  <si>
    <t>10.12.2023 16:22:10</t>
  </si>
  <si>
    <t>10.12.2023 16:22:13</t>
  </si>
  <si>
    <t>10.12.2023 16:22:15</t>
  </si>
  <si>
    <t>10.12.2023 16:22:16</t>
  </si>
  <si>
    <t>10.12.2023 16:22:24</t>
  </si>
  <si>
    <t>10.12.2023 16:22:25</t>
  </si>
  <si>
    <t>10.12.2023 16:22:27</t>
  </si>
  <si>
    <t>10.12.2023 16:22:28</t>
  </si>
  <si>
    <t>10.12.2023 16:22:30</t>
  </si>
  <si>
    <t>10.12.2023 16:22:31</t>
  </si>
  <si>
    <t>10.12.2023 16:22:55</t>
  </si>
  <si>
    <t>10.12.2023 16:22:57</t>
  </si>
  <si>
    <t>10.12.2023 16:22:58</t>
  </si>
  <si>
    <t>10.12.2023 16:23:00</t>
  </si>
  <si>
    <t>10.12.2023 16:23:01</t>
  </si>
  <si>
    <t>10.12.2023 16:23:03</t>
  </si>
  <si>
    <t>10.12.2023 16:23:07</t>
  </si>
  <si>
    <t>10.12.2023 16:23:09</t>
  </si>
  <si>
    <t>10.12.2023 16:23:10</t>
  </si>
  <si>
    <t>10.12.2023 16:23:12</t>
  </si>
  <si>
    <t>10.12.2023 16:23:21</t>
  </si>
  <si>
    <t>10.12.2023 16:23:22</t>
  </si>
  <si>
    <t>10.12.2023 16:23:24</t>
  </si>
  <si>
    <t>10.12.2023 16:23:25</t>
  </si>
  <si>
    <t>10.12.2023 16:23:27</t>
  </si>
  <si>
    <t>10.12.2023 16:23:30</t>
  </si>
  <si>
    <t>10.12.2023 16:23:31</t>
  </si>
  <si>
    <t>10.12.2023 16:23:33</t>
  </si>
  <si>
    <t>10.12.2023 16:23:34</t>
  </si>
  <si>
    <t>10.12.2023 16:23:36</t>
  </si>
  <si>
    <t>10.12.2023 16:24:04</t>
  </si>
  <si>
    <t>10.12.2023 16:24:06</t>
  </si>
  <si>
    <t>10.12.2023 16:24:07</t>
  </si>
  <si>
    <t>10.12.2023 16:24:13</t>
  </si>
  <si>
    <t>10.12.2023 16:24:15</t>
  </si>
  <si>
    <t>10.12.2023 16:24:16</t>
  </si>
  <si>
    <t>10.12.2023 16:24:18</t>
  </si>
  <si>
    <t>10.12.2023 16:24:19</t>
  </si>
  <si>
    <t>10.12.2023 16:24:21</t>
  </si>
  <si>
    <t>10.12.2023 16:24:22</t>
  </si>
  <si>
    <t>10.12.2023 16:24:30</t>
  </si>
  <si>
    <t>10.12.2023 16:24:31</t>
  </si>
  <si>
    <t>10.12.2023 16:24:33</t>
  </si>
  <si>
    <t>10.12.2023 16:24:34</t>
  </si>
  <si>
    <t>10.12.2023 16:24:46</t>
  </si>
  <si>
    <t>10.12.2023 16:24:48</t>
  </si>
  <si>
    <t>10.12.2023 16:24:54</t>
  </si>
  <si>
    <t>10.12.2023 16:24:55</t>
  </si>
  <si>
    <t>10.12.2023 16:24:57</t>
  </si>
  <si>
    <t>10.12.2023 16:25:07</t>
  </si>
  <si>
    <t>10.12.2023 16:25:10</t>
  </si>
  <si>
    <t>10.12.2023 16:25:12</t>
  </si>
  <si>
    <t>10.12.2023 16:25:13</t>
  </si>
  <si>
    <t>10.12.2023 16:25:15</t>
  </si>
  <si>
    <t>10.12.2023 16:25:43</t>
  </si>
  <si>
    <t>10.12.2023 16:25:46</t>
  </si>
  <si>
    <t>10.12.2023 16:25:51</t>
  </si>
  <si>
    <t>10.12.2023 16:26:00</t>
  </si>
  <si>
    <t>10.12.2023 16:26:01</t>
  </si>
  <si>
    <t>10.12.2023 16:26:06</t>
  </si>
  <si>
    <t>10.12.2023 16:26:07</t>
  </si>
  <si>
    <t>10.12.2023 16:26:09</t>
  </si>
  <si>
    <t>10.12.2023 16:26:16</t>
  </si>
  <si>
    <t>10.12.2023 16:26:18</t>
  </si>
  <si>
    <t>10.12.2023 16:26:19</t>
  </si>
  <si>
    <t>10.12.2023 16:26:24</t>
  </si>
  <si>
    <t>10.12.2023 16:26:27</t>
  </si>
  <si>
    <t>10.12.2023 16:26:34</t>
  </si>
  <si>
    <t>10.12.2023 16:28:21</t>
  </si>
  <si>
    <t>10.12.2023 16:28:22</t>
  </si>
  <si>
    <t>10.12.2023 16:28:25</t>
  </si>
  <si>
    <t>10.12.2023 16:28:27</t>
  </si>
  <si>
    <t>10.12.2023 16:28:31</t>
  </si>
  <si>
    <t>10.12.2023 16:28:33</t>
  </si>
  <si>
    <t>10.12.2023 16:28:36</t>
  </si>
  <si>
    <t>10.12.2023 16:28:37</t>
  </si>
  <si>
    <t>10.12.2023 16:29:15</t>
  </si>
  <si>
    <t>10.12.2023 16:29:18</t>
  </si>
  <si>
    <t>10.12.2023 16:29:19</t>
  </si>
  <si>
    <t>10.12.2023 16:29:21</t>
  </si>
  <si>
    <t>10.12.2023 16:29:22</t>
  </si>
  <si>
    <t>10.12.2023 16:29:25</t>
  </si>
  <si>
    <t>10.12.2023 16:29:27</t>
  </si>
  <si>
    <t>10.12.2023 16:29:28</t>
  </si>
  <si>
    <t>10.12.2023 16:29:30</t>
  </si>
  <si>
    <t>10.12.2023 16:29:31</t>
  </si>
  <si>
    <t>10.12.2023 16:29:33</t>
  </si>
  <si>
    <t>10.12.2023 16:29:36</t>
  </si>
  <si>
    <t>10.12.2023 16:29:37</t>
  </si>
  <si>
    <t>10.12.2023 16:29:39</t>
  </si>
  <si>
    <t>10.12.2023 16:29:40</t>
  </si>
  <si>
    <t>10.12.2023 16:30:51</t>
  </si>
  <si>
    <t>10.12.2023 16:30:52</t>
  </si>
  <si>
    <t>10.12.2023 16:30:54</t>
  </si>
  <si>
    <t>10.12.2023 16:30:55</t>
  </si>
  <si>
    <t>10.12.2023 16:30:57</t>
  </si>
  <si>
    <t>10.12.2023 16:30:58</t>
  </si>
  <si>
    <t>10.12.2023 16:31:00</t>
  </si>
  <si>
    <t>10.12.2023 16:31:01</t>
  </si>
  <si>
    <t>10.12.2023 16:31:21</t>
  </si>
  <si>
    <t>10.12.2023 16:31:22</t>
  </si>
  <si>
    <t>10.12.2023 16:31:24</t>
  </si>
  <si>
    <t>10.12.2023 16:31:25</t>
  </si>
  <si>
    <t>10.12.2023 16:31:33</t>
  </si>
  <si>
    <t>10.12.2023 16:31:34</t>
  </si>
  <si>
    <t>10.12.2023 16:31:48</t>
  </si>
  <si>
    <t>10.12.2023 16:31:49</t>
  </si>
  <si>
    <t>10.12.2023 16:31:51</t>
  </si>
  <si>
    <t>10.12.2023 16:31:52</t>
  </si>
  <si>
    <t>10.12.2023 16:31:54</t>
  </si>
  <si>
    <t>10.12.2023 16:31:55</t>
  </si>
  <si>
    <t>10.12.2023 16:32:24</t>
  </si>
  <si>
    <t>10.12.2023 16:32:25</t>
  </si>
  <si>
    <t>10.12.2023 16:32:27</t>
  </si>
  <si>
    <t>10.12.2023 16:32:28</t>
  </si>
  <si>
    <t>10.12.2023 16:32:30</t>
  </si>
  <si>
    <t>10.12.2023 16:32:31</t>
  </si>
  <si>
    <t>10.12.2023 16:32:33</t>
  </si>
  <si>
    <t>10.12.2023 16:32:36</t>
  </si>
  <si>
    <t>10.12.2023 16:32:43</t>
  </si>
  <si>
    <t>10.12.2023 16:32:45</t>
  </si>
  <si>
    <t>10.12.2023 16:32:46</t>
  </si>
  <si>
    <t>10.12.2023 16:32:48</t>
  </si>
  <si>
    <t>10.12.2023 16:32:49</t>
  </si>
  <si>
    <t>10.12.2023 16:32:51</t>
  </si>
  <si>
    <t>10.12.2023 16:33:15</t>
  </si>
  <si>
    <t>10.12.2023 16:33:16</t>
  </si>
  <si>
    <t>10.12.2023 16:33:18</t>
  </si>
  <si>
    <t>10.12.2023 16:33:19</t>
  </si>
  <si>
    <t>10.12.2023 16:33:21</t>
  </si>
  <si>
    <t>10.12.2023 16:33:22</t>
  </si>
  <si>
    <t>10.12.2023 16:33:36</t>
  </si>
  <si>
    <t>10.12.2023 16:33:37</t>
  </si>
  <si>
    <t>10.12.2023 16:33:39</t>
  </si>
  <si>
    <t>10.12.2023 16:33:40</t>
  </si>
  <si>
    <t>10.12.2023 16:34:04</t>
  </si>
  <si>
    <t>10.12.2023 16:34:06</t>
  </si>
  <si>
    <t>10.12.2023 16:34:07</t>
  </si>
  <si>
    <t>10.12.2023 16:34:25</t>
  </si>
  <si>
    <t>10.12.2023 16:34:27</t>
  </si>
  <si>
    <t>10.12.2023 16:34:28</t>
  </si>
  <si>
    <t>10.12.2023 16:34:30</t>
  </si>
  <si>
    <t>10.12.2023 16:35:04</t>
  </si>
  <si>
    <t>10.12.2023 16:35:06</t>
  </si>
  <si>
    <t>10.12.2023 16:35:07</t>
  </si>
  <si>
    <t>10.12.2023 16:35:09</t>
  </si>
  <si>
    <t>10.12.2023 16:35:10</t>
  </si>
  <si>
    <t>10.12.2023 16:35:12</t>
  </si>
  <si>
    <t>10.12.2023 16:35:45</t>
  </si>
  <si>
    <t>10.12.2023 16:35:46</t>
  </si>
  <si>
    <t>10.12.2023 16:36:06</t>
  </si>
  <si>
    <t>10.12.2023 16:36:09</t>
  </si>
  <si>
    <t>10.12.2023 16:36:10</t>
  </si>
  <si>
    <t>10.12.2023 16:36:12</t>
  </si>
  <si>
    <t>10.12.2023 16:36:30</t>
  </si>
  <si>
    <t>10.12.2023 16:36:31</t>
  </si>
  <si>
    <t>10.12.2023 16:36:33</t>
  </si>
  <si>
    <t>10.12.2023 16:36:57</t>
  </si>
  <si>
    <t>10.12.2023 16:36:58</t>
  </si>
  <si>
    <t>10.12.2023 16:37:00</t>
  </si>
  <si>
    <t>10.12.2023 16:37:01</t>
  </si>
  <si>
    <t>10.12.2023 16:37:03</t>
  </si>
  <si>
    <t>10.12.2023 16:37:04</t>
  </si>
  <si>
    <t>10.12.2023 16:37:06</t>
  </si>
  <si>
    <t>10.12.2023 16:37:07</t>
  </si>
  <si>
    <t>10.12.2023 16:37:16</t>
  </si>
  <si>
    <t>10.12.2023 16:37:19</t>
  </si>
  <si>
    <t>10.12.2023 16:37:34</t>
  </si>
  <si>
    <t>10.12.2023 16:37:36</t>
  </si>
  <si>
    <t>10.12.2023 16:37:37</t>
  </si>
  <si>
    <t>10.12.2023 16:37:39</t>
  </si>
  <si>
    <t>10.12.2023 16:37:40</t>
  </si>
  <si>
    <t>10.12.2023 16:37:42</t>
  </si>
  <si>
    <t>10.12.2023 16:38:00</t>
  </si>
  <si>
    <t>10.12.2023 16:38:01</t>
  </si>
  <si>
    <t>10.12.2023 16:38:03</t>
  </si>
  <si>
    <t>10.12.2023 16:38:04</t>
  </si>
  <si>
    <t>10.12.2023 16:38:27</t>
  </si>
  <si>
    <t>10.12.2023 16:38:28</t>
  </si>
  <si>
    <t>10.12.2023 16:38:30</t>
  </si>
  <si>
    <t>10.12.2023 16:38:40</t>
  </si>
  <si>
    <t>10.12.2023 16:38:42</t>
  </si>
  <si>
    <t>10.12.2023 16:38:43</t>
  </si>
  <si>
    <t>10.12.2023 16:39:04</t>
  </si>
  <si>
    <t>10.12.2023 16:39:33</t>
  </si>
  <si>
    <t>10.12.2023 16:39:34</t>
  </si>
  <si>
    <t>10.12.2023 16:39:37</t>
  </si>
  <si>
    <t>10.12.2023 16:39:39</t>
  </si>
  <si>
    <t>10.12.2023 16:40:12</t>
  </si>
  <si>
    <t>10.12.2023 16:40:13</t>
  </si>
  <si>
    <t>10.12.2023 16:40:15</t>
  </si>
  <si>
    <t>10.12.2023 16:40:16</t>
  </si>
  <si>
    <t>10.12.2023 16:40:18</t>
  </si>
  <si>
    <t>10.12.2023 16:40:19</t>
  </si>
  <si>
    <t>10.12.2023 16:40:21</t>
  </si>
  <si>
    <t>10.12.2023 16:40:22</t>
  </si>
  <si>
    <t>10.12.2023 16:40:24</t>
  </si>
  <si>
    <t>10.12.2023 16:41:03</t>
  </si>
  <si>
    <t>10.12.2023 16:41:04</t>
  </si>
  <si>
    <t>10.12.2023 16:41:42</t>
  </si>
  <si>
    <t>10.12.2023 16:41:43</t>
  </si>
  <si>
    <t>10.12.2023 16:41:45</t>
  </si>
  <si>
    <t>10.12.2023 16:41:46</t>
  </si>
  <si>
    <t>10.12.2023 16:41:48</t>
  </si>
  <si>
    <t>10.12.2023 16:41:49</t>
  </si>
  <si>
    <t>10.12.2023 16:42:01</t>
  </si>
  <si>
    <t>10.12.2023 16:42:03</t>
  </si>
  <si>
    <t>10.12.2023 16:42:04</t>
  </si>
  <si>
    <t>10.12.2023 16:42:06</t>
  </si>
  <si>
    <t>10.12.2023 16:42:07</t>
  </si>
  <si>
    <t>10.12.2023 16:43:34</t>
  </si>
  <si>
    <t>10.12.2023 16:43:36</t>
  </si>
  <si>
    <t>10.12.2023 16:43:37</t>
  </si>
  <si>
    <t>10.12.2023 16:43:39</t>
  </si>
  <si>
    <t>10.12.2023 16:43:45</t>
  </si>
  <si>
    <t>10.12.2023 16:43:46</t>
  </si>
  <si>
    <t>10.12.2023 16:43:48</t>
  </si>
  <si>
    <t>10.12.2023 16:43:49</t>
  </si>
  <si>
    <t>10.12.2023 16:43:51</t>
  </si>
  <si>
    <t>10.12.2023 16:43:52</t>
  </si>
  <si>
    <t>10.12.2023 16:43:55</t>
  </si>
  <si>
    <t>10.12.2023 16:44:00</t>
  </si>
  <si>
    <t>10.12.2023 16:44:03</t>
  </si>
  <si>
    <t>10.12.2023 16:44:04</t>
  </si>
  <si>
    <t>10.12.2023 16:44:06</t>
  </si>
  <si>
    <t>10.12.2023 16:44:07</t>
  </si>
  <si>
    <t>10.12.2023 16:44:09</t>
  </si>
  <si>
    <t>10.12.2023 16:44:15</t>
  </si>
  <si>
    <t>10.12.2023 16:44:16</t>
  </si>
  <si>
    <t>10.12.2023 16:44:18</t>
  </si>
  <si>
    <t>10.12.2023 16:44:19</t>
  </si>
  <si>
    <t>10.12.2023 16:44:21</t>
  </si>
  <si>
    <t>10.12.2023 16:44:27</t>
  </si>
  <si>
    <t>10.12.2023 16:44:28</t>
  </si>
  <si>
    <t>10.12.2023 16:44:36</t>
  </si>
  <si>
    <t>10.12.2023 16:44:51</t>
  </si>
  <si>
    <t>10.12.2023 16:44:52</t>
  </si>
  <si>
    <t>10.12.2023 16:44:54</t>
  </si>
  <si>
    <t>10.12.2023 16:44:55</t>
  </si>
  <si>
    <t>10.12.2023 16:45:28</t>
  </si>
  <si>
    <t>10.12.2023 16:45:30</t>
  </si>
  <si>
    <t>10.12.2023 16:45:31</t>
  </si>
  <si>
    <t>10.12.2023 16:45:33</t>
  </si>
  <si>
    <t>10.12.2023 16:45:37</t>
  </si>
  <si>
    <t>10.12.2023 16:45:39</t>
  </si>
  <si>
    <t>10.12.2023 16:45:40</t>
  </si>
  <si>
    <t>10.12.2023 16:45:42</t>
  </si>
  <si>
    <t>10.12.2023 16:45:45</t>
  </si>
  <si>
    <t>10.12.2023 16:45:48</t>
  </si>
  <si>
    <t>10.12.2023 16:45:49</t>
  </si>
  <si>
    <t>10.12.2023 16:46:34</t>
  </si>
  <si>
    <t>10.12.2023 16:46:36</t>
  </si>
  <si>
    <t>10.12.2023 16:46:37</t>
  </si>
  <si>
    <t>10.12.2023 16:46:46</t>
  </si>
  <si>
    <t>10.12.2023 16:46:48</t>
  </si>
  <si>
    <t>10.12.2023 16:46:49</t>
  </si>
  <si>
    <t>10.12.2023 16:46:51</t>
  </si>
  <si>
    <t>10.12.2023 16:46:52</t>
  </si>
  <si>
    <t>10.12.2023 16:46:54</t>
  </si>
  <si>
    <t>10.12.2023 16:46:55</t>
  </si>
  <si>
    <t>10.12.2023 16:46:57</t>
  </si>
  <si>
    <t>10.12.2023 16:46:58</t>
  </si>
  <si>
    <t>10.12.2023 16:47:37</t>
  </si>
  <si>
    <t>10.12.2023 16:47:39</t>
  </si>
  <si>
    <t>10.12.2023 16:47:40</t>
  </si>
  <si>
    <t>10.12.2023 16:47:42</t>
  </si>
  <si>
    <t>10.12.2023 16:47:43</t>
  </si>
  <si>
    <t>10.12.2023 16:47:46</t>
  </si>
  <si>
    <t>10.12.2023 16:48:25</t>
  </si>
  <si>
    <t>10.12.2023 16:48:27</t>
  </si>
  <si>
    <t>10.12.2023 16:48:30</t>
  </si>
  <si>
    <t>10.12.2023 16:48:43</t>
  </si>
  <si>
    <t>10.12.2023 16:48:45</t>
  </si>
  <si>
    <t>10.12.2023 16:48:46</t>
  </si>
  <si>
    <t>10.12.2023 16:48:48</t>
  </si>
  <si>
    <t>10.12.2023 16:48:49</t>
  </si>
  <si>
    <t>10.12.2023 16:48:51</t>
  </si>
  <si>
    <t>10.12.2023 16:48:52</t>
  </si>
  <si>
    <t>10.12.2023 16:49:37</t>
  </si>
  <si>
    <t>10.12.2023 16:49:39</t>
  </si>
  <si>
    <t>10.12.2023 16:50:16</t>
  </si>
  <si>
    <t>10.12.2023 16:50:18</t>
  </si>
  <si>
    <t>10.12.2023 16:50:19</t>
  </si>
  <si>
    <t>10.12.2023 16:50:21</t>
  </si>
  <si>
    <t>10.12.2023 16:50:27</t>
  </si>
  <si>
    <t>10.12.2023 16:50:28</t>
  </si>
  <si>
    <t>10.12.2023 16:50:30</t>
  </si>
  <si>
    <t>10.12.2023 16:50:31</t>
  </si>
  <si>
    <t>10.12.2023 16:50:33</t>
  </si>
  <si>
    <t>10.12.2023 16:50:55</t>
  </si>
  <si>
    <t>10.12.2023 16:50:57</t>
  </si>
  <si>
    <t>10.12.2023 16:51:40</t>
  </si>
  <si>
    <t>10.12.2023 16:51:42</t>
  </si>
  <si>
    <t>10.12.2023 16:51:43</t>
  </si>
  <si>
    <t>10.12.2023 16:51:45</t>
  </si>
  <si>
    <t>10.12.2023 16:51:48</t>
  </si>
  <si>
    <t>10.12.2023 16:51:49</t>
  </si>
  <si>
    <t>10.12.2023 16:51:51</t>
  </si>
  <si>
    <t>10.12.2023 16:51:58</t>
  </si>
  <si>
    <t>10.12.2023 16:52:00</t>
  </si>
  <si>
    <t>10.12.2023 16:52:01</t>
  </si>
  <si>
    <t>10.12.2023 16:52:03</t>
  </si>
  <si>
    <t>10.12.2023 16:52:58</t>
  </si>
  <si>
    <t>10.12.2023 16:53:00</t>
  </si>
  <si>
    <t>10.12.2023 16:53:01</t>
  </si>
  <si>
    <t>10.12.2023 16:53:03</t>
  </si>
  <si>
    <t>10.12.2023 16:53:04</t>
  </si>
  <si>
    <t>10.12.2023 16:53:06</t>
  </si>
  <si>
    <t>10.12.2023 16:53:07</t>
  </si>
  <si>
    <t>10.12.2023 16:53:09</t>
  </si>
  <si>
    <t>10.12.2023 16:53:24</t>
  </si>
  <si>
    <t>10.12.2023 16:53:25</t>
  </si>
  <si>
    <t>10.12.2023 16:53:27</t>
  </si>
  <si>
    <t>10.12.2023 16:53:28</t>
  </si>
  <si>
    <t>10.12.2023 16:54:31</t>
  </si>
  <si>
    <t>10.12.2023 16:54:33</t>
  </si>
  <si>
    <t>10.12.2023 16:54:34</t>
  </si>
  <si>
    <t>10.12.2023 16:54:36</t>
  </si>
  <si>
    <t>10.12.2023 16:54:40</t>
  </si>
  <si>
    <t>10.12.2023 16:54:42</t>
  </si>
  <si>
    <t>10.12.2023 16:54:43</t>
  </si>
  <si>
    <t>10.12.2023 16:54:45</t>
  </si>
  <si>
    <t>10.12.2023 16:54:46</t>
  </si>
  <si>
    <t>10.12.2023 16:54:48</t>
  </si>
  <si>
    <t>10.12.2023 16:54:49</t>
  </si>
  <si>
    <t>10.12.2023 16:54:51</t>
  </si>
  <si>
    <t>10.12.2023 16:54:52</t>
  </si>
  <si>
    <t>10.12.2023 16:54:54</t>
  </si>
  <si>
    <t>10.12.2023 16:54:55</t>
  </si>
  <si>
    <t>10.12.2023 16:54:57</t>
  </si>
  <si>
    <t>10.12.2023 16:55:00</t>
  </si>
  <si>
    <t>10.12.2023 16:55:01</t>
  </si>
  <si>
    <t>10.12.2023 16:55:03</t>
  </si>
  <si>
    <t>10.12.2023 16:55:16</t>
  </si>
  <si>
    <t>10.12.2023 16:55:18</t>
  </si>
  <si>
    <t>10.12.2023 16:55:19</t>
  </si>
  <si>
    <t>10.12.2023 16:55:21</t>
  </si>
  <si>
    <t>10.12.2023 16:55:22</t>
  </si>
  <si>
    <t>10.12.2023 16:55:24</t>
  </si>
  <si>
    <t>10.12.2023 16:55:30</t>
  </si>
  <si>
    <t>10.12.2023 16:55:31</t>
  </si>
  <si>
    <t>10.12.2023 16:55:33</t>
  </si>
  <si>
    <t>10.12.2023 16:55:58</t>
  </si>
  <si>
    <t>10.12.2023 16:56:00</t>
  </si>
  <si>
    <t>10.12.2023 16:56:01</t>
  </si>
  <si>
    <t>10.12.2023 16:56:03</t>
  </si>
  <si>
    <t>10.12.2023 16:56:04</t>
  </si>
  <si>
    <t>10.12.2023 16:56:12</t>
  </si>
  <si>
    <t>10.12.2023 16:56:13</t>
  </si>
  <si>
    <t>10.12.2023 16:56:15</t>
  </si>
  <si>
    <t>10.12.2023 16:56:16</t>
  </si>
  <si>
    <t>10.12.2023 16:56:18</t>
  </si>
  <si>
    <t>10.12.2023 16:56:19</t>
  </si>
  <si>
    <t>10.12.2023 16:56:31</t>
  </si>
  <si>
    <t>10.12.2023 16:56:33</t>
  </si>
  <si>
    <t>10.12.2023 16:56:34</t>
  </si>
  <si>
    <t>10.12.2023 16:56:36</t>
  </si>
  <si>
    <t>10.12.2023 16:56:37</t>
  </si>
  <si>
    <t>10.12.2023 16:56:39</t>
  </si>
  <si>
    <t>10.12.2023 16:56:40</t>
  </si>
  <si>
    <t>10.12.2023 16:56:42</t>
  </si>
  <si>
    <t>10.12.2023 16:56:43</t>
  </si>
  <si>
    <t>10.12.2023 16:56:45</t>
  </si>
  <si>
    <t>10.12.2023 16:56:46</t>
  </si>
  <si>
    <t>10.12.2023 16:56:48</t>
  </si>
  <si>
    <t>10.12.2023 16:56:49</t>
  </si>
  <si>
    <t>10.12.2023 16:57:09</t>
  </si>
  <si>
    <t>10.12.2023 16:57:10</t>
  </si>
  <si>
    <t>10.12.2023 16:57:12</t>
  </si>
  <si>
    <t>10.12.2023 16:57:13</t>
  </si>
  <si>
    <t>10.12.2023 16:58:12</t>
  </si>
  <si>
    <t>10.12.2023 16:58:13</t>
  </si>
  <si>
    <t>10.12.2023 16:58:15</t>
  </si>
  <si>
    <t>10.12.2023 16:58:16</t>
  </si>
  <si>
    <t>10.12.2023 16:58:18</t>
  </si>
  <si>
    <t>10.12.2023 16:58:19</t>
  </si>
  <si>
    <t>10.12.2023 16:58:21</t>
  </si>
  <si>
    <t>10.12.2023 16:58:22</t>
  </si>
  <si>
    <t>10.12.2023 16:58:37</t>
  </si>
  <si>
    <t>10.12.2023 16:58:39</t>
  </si>
  <si>
    <t>10.12.2023 16:58:40</t>
  </si>
  <si>
    <t>10.12.2023 16:58:42</t>
  </si>
  <si>
    <t>10.12.2023 16:58:43</t>
  </si>
  <si>
    <t>10.12.2023 16:59:06</t>
  </si>
  <si>
    <t>10.12.2023 16:59:07</t>
  </si>
  <si>
    <t>10.12.2023 16:59:09</t>
  </si>
  <si>
    <t>10.12.2023 16:59:10</t>
  </si>
  <si>
    <t>10.12.2023 16:59:12</t>
  </si>
  <si>
    <t>10.12.2023 16:59:13</t>
  </si>
  <si>
    <t>10.12.2023 16:59:36</t>
  </si>
  <si>
    <t>10.12.2023 16:59:37</t>
  </si>
  <si>
    <t>10.12.2023 16:59:39</t>
  </si>
  <si>
    <t>10.12.2023 16:59:40</t>
  </si>
  <si>
    <t>10.12.2023 16:59:42</t>
  </si>
  <si>
    <t>10.12.2023 16:59:43</t>
  </si>
  <si>
    <t>10.12.2023 16:59:45</t>
  </si>
  <si>
    <t>10.12.2023 16:59:46</t>
  </si>
  <si>
    <t>10.12.2023 16:59:48</t>
  </si>
  <si>
    <t>10.12.2023 17:00:06</t>
  </si>
  <si>
    <t>10.12.2023 17:00:07</t>
  </si>
  <si>
    <t>10.12.2023 17:00:09</t>
  </si>
  <si>
    <t>10.12.2023 17:00:10</t>
  </si>
  <si>
    <t>10.12.2023 17:00:12</t>
  </si>
  <si>
    <t>10.12.2023 17:00:36</t>
  </si>
  <si>
    <t>10.12.2023 17:00:37</t>
  </si>
  <si>
    <t>10.12.2023 17:00:38</t>
  </si>
  <si>
    <t>10.12.2023 17:00:40</t>
  </si>
  <si>
    <t>10.12.2023 17:00:41</t>
  </si>
  <si>
    <t>10.12.2023 17:00:53</t>
  </si>
  <si>
    <t>10.12.2023 17:00:55</t>
  </si>
  <si>
    <t>10.12.2023 17:00:56</t>
  </si>
  <si>
    <t>10.12.2023 17:00:58</t>
  </si>
  <si>
    <t>10.12.2023 17:01:14</t>
  </si>
  <si>
    <t>10.12.2023 17:01:16</t>
  </si>
  <si>
    <t>10.12.2023 17:01:19</t>
  </si>
  <si>
    <t>10.12.2023 17:01:20</t>
  </si>
  <si>
    <t>10.12.2023 17:01:22</t>
  </si>
  <si>
    <t>10.12.2023 17:01:23</t>
  </si>
  <si>
    <t>10.12.2023 17:01:25</t>
  </si>
  <si>
    <t>10.12.2023 17:01:28</t>
  </si>
  <si>
    <t>10.12.2023 17:01:29</t>
  </si>
  <si>
    <t>10.12.2023 17:01:31</t>
  </si>
  <si>
    <t>10.12.2023 17:02:13</t>
  </si>
  <si>
    <t>10.12.2023 17:02:14</t>
  </si>
  <si>
    <t>10.12.2023 17:02:16</t>
  </si>
  <si>
    <t>10.12.2023 17:02:19</t>
  </si>
  <si>
    <t>10.12.2023 17:02:20</t>
  </si>
  <si>
    <t>10.12.2023 17:02:22</t>
  </si>
  <si>
    <t>10.12.2023 17:02:23</t>
  </si>
  <si>
    <t>10.12.2023 17:02:25</t>
  </si>
  <si>
    <t>10.12.2023 17:02:26</t>
  </si>
  <si>
    <t>10.12.2023 17:02:28</t>
  </si>
  <si>
    <t>10.12.2023 17:02:31</t>
  </si>
  <si>
    <t>10.12.2023 17:02:35</t>
  </si>
  <si>
    <t>10.12.2023 17:02:37</t>
  </si>
  <si>
    <t>10.12.2023 17:02:38</t>
  </si>
  <si>
    <t>10.12.2023 17:02:40</t>
  </si>
  <si>
    <t>10.12.2023 17:02:41</t>
  </si>
  <si>
    <t>10.12.2023 17:02:44</t>
  </si>
  <si>
    <t>10.12.2023 17:02:46</t>
  </si>
  <si>
    <t>10.12.2023 17:02:47</t>
  </si>
  <si>
    <t>10.12.2023 17:02:49</t>
  </si>
  <si>
    <t>10.12.2023 17:03:05</t>
  </si>
  <si>
    <t>10.12.2023 17:03:07</t>
  </si>
  <si>
    <t>10.12.2023 17:03:08</t>
  </si>
  <si>
    <t>10.12.2023 17:03:10</t>
  </si>
  <si>
    <t>10.12.2023 17:03:11</t>
  </si>
  <si>
    <t>10.12.2023 17:03:41</t>
  </si>
  <si>
    <t>10.12.2023 17:03:43</t>
  </si>
  <si>
    <t>10.12.2023 17:03:44</t>
  </si>
  <si>
    <t>10.12.2023 17:04:04</t>
  </si>
  <si>
    <t>10.12.2023 17:04:05</t>
  </si>
  <si>
    <t>10.12.2023 17:04:07</t>
  </si>
  <si>
    <t>10.12.2023 17:04:14</t>
  </si>
  <si>
    <t>10.12.2023 17:04:16</t>
  </si>
  <si>
    <t>10.12.2023 17:04:17</t>
  </si>
  <si>
    <t>10.12.2023 17:04:19</t>
  </si>
  <si>
    <t>10.12.2023 17:04:55</t>
  </si>
  <si>
    <t>10.12.2023 17:04:58</t>
  </si>
  <si>
    <t>10.12.2023 17:04:59</t>
  </si>
  <si>
    <t>10.12.2023 17:05:01</t>
  </si>
  <si>
    <t>10.12.2023 17:05:08</t>
  </si>
  <si>
    <t>10.12.2023 17:05:10</t>
  </si>
  <si>
    <t>10.12.2023 17:05:11</t>
  </si>
  <si>
    <t>10.12.2023 17:05:13</t>
  </si>
  <si>
    <t>10.12.2023 17:05:14</t>
  </si>
  <si>
    <t>10.12.2023 17:05:16</t>
  </si>
  <si>
    <t>10.12.2023 17:05:17</t>
  </si>
  <si>
    <t>10.12.2023 17:05:25</t>
  </si>
  <si>
    <t>10.12.2023 17:05:26</t>
  </si>
  <si>
    <t>10.12.2023 17:05:28</t>
  </si>
  <si>
    <t>10.12.2023 17:05:29</t>
  </si>
  <si>
    <t>10.12.2023 17:05:31</t>
  </si>
  <si>
    <t>10.12.2023 17:05:34</t>
  </si>
  <si>
    <t>10.12.2023 17:05:35</t>
  </si>
  <si>
    <t>10.12.2023 17:05:37</t>
  </si>
  <si>
    <t>10.12.2023 17:05:38</t>
  </si>
  <si>
    <t>10.12.2023 17:05:40</t>
  </si>
  <si>
    <t>10.12.2023 17:05:53</t>
  </si>
  <si>
    <t>10.12.2023 17:05:55</t>
  </si>
  <si>
    <t>10.12.2023 17:05:56</t>
  </si>
  <si>
    <t>10.12.2023 17:06:05</t>
  </si>
  <si>
    <t>10.12.2023 17:06:07</t>
  </si>
  <si>
    <t>10.12.2023 17:06:08</t>
  </si>
  <si>
    <t>10.12.2023 17:06:10</t>
  </si>
  <si>
    <t>10.12.2023 17:06:38</t>
  </si>
  <si>
    <t>10.12.2023 17:06:40</t>
  </si>
  <si>
    <t>10.12.2023 17:06:41</t>
  </si>
  <si>
    <t>10.12.2023 17:06:44</t>
  </si>
  <si>
    <t>10.12.2023 17:06:47</t>
  </si>
  <si>
    <t>10.12.2023 17:06:49</t>
  </si>
  <si>
    <t>10.12.2023 17:06:50</t>
  </si>
  <si>
    <t>10.12.2023 17:06:52</t>
  </si>
  <si>
    <t>10.12.2023 17:06:53</t>
  </si>
  <si>
    <t>10.12.2023 17:06:55</t>
  </si>
  <si>
    <t>10.12.2023 17:06:56</t>
  </si>
  <si>
    <t>10.12.2023 17:06:58</t>
  </si>
  <si>
    <t>10.12.2023 17:06:59</t>
  </si>
  <si>
    <t>10.12.2023 17:07:01</t>
  </si>
  <si>
    <t>10.12.2023 17:07:02</t>
  </si>
  <si>
    <t>10.12.2023 17:07:04</t>
  </si>
  <si>
    <t>10.12.2023 17:07:05</t>
  </si>
  <si>
    <t>10.12.2023 17:07:07</t>
  </si>
  <si>
    <t>10.12.2023 17:07:08</t>
  </si>
  <si>
    <t>10.12.2023 17:07:10</t>
  </si>
  <si>
    <t>10.12.2023 17:07:37</t>
  </si>
  <si>
    <t>10.12.2023 17:07:38</t>
  </si>
  <si>
    <t>10.12.2023 17:07:40</t>
  </si>
  <si>
    <t>10.12.2023 17:07:41</t>
  </si>
  <si>
    <t>10.12.2023 17:07:43</t>
  </si>
  <si>
    <t>10.12.2023 17:07:44</t>
  </si>
  <si>
    <t>10.12.2023 17:07:56</t>
  </si>
  <si>
    <t>10.12.2023 17:07:58</t>
  </si>
  <si>
    <t>10.12.2023 17:07:59</t>
  </si>
  <si>
    <t>10.12.2023 17:08:01</t>
  </si>
  <si>
    <t>10.12.2023 17:08:17</t>
  </si>
  <si>
    <t>10.12.2023 17:08:19</t>
  </si>
  <si>
    <t>10.12.2023 17:08:20</t>
  </si>
  <si>
    <t>10.12.2023 17:08:22</t>
  </si>
  <si>
    <t>10.12.2023 17:08:47</t>
  </si>
  <si>
    <t>10.12.2023 17:08:58</t>
  </si>
  <si>
    <t>10.12.2023 17:08:59</t>
  </si>
  <si>
    <t>10.12.2023 17:09:01</t>
  </si>
  <si>
    <t>10.12.2023 17:09:02</t>
  </si>
  <si>
    <t>10.12.2023 17:09:14</t>
  </si>
  <si>
    <t>10.12.2023 17:09:16</t>
  </si>
  <si>
    <t>10.12.2023 17:09:17</t>
  </si>
  <si>
    <t>10.12.2023 17:09:19</t>
  </si>
  <si>
    <t>10.12.2023 17:10:08</t>
  </si>
  <si>
    <t>10.12.2023 17:10:10</t>
  </si>
  <si>
    <t>10.12.2023 17:10:11</t>
  </si>
  <si>
    <t>10.12.2023 17:10:25</t>
  </si>
  <si>
    <t>10.12.2023 17:10:26</t>
  </si>
  <si>
    <t>10.12.2023 17:10:28</t>
  </si>
  <si>
    <t>10.12.2023 17:10:29</t>
  </si>
  <si>
    <t>10.12.2023 17:10:38</t>
  </si>
  <si>
    <t>10.12.2023 17:10:40</t>
  </si>
  <si>
    <t>10.12.2023 17:10:41</t>
  </si>
  <si>
    <t>10.12.2023 17:11:10</t>
  </si>
  <si>
    <t>10.12.2023 17:11:11</t>
  </si>
  <si>
    <t>10.12.2023 17:11:13</t>
  </si>
  <si>
    <t>10.12.2023 17:11:14</t>
  </si>
  <si>
    <t>10.12.2023 17:11:23</t>
  </si>
  <si>
    <t>10.12.2023 17:11:25</t>
  </si>
  <si>
    <t>10.12.2023 17:11:26</t>
  </si>
  <si>
    <t>10.12.2023 17:12:29</t>
  </si>
  <si>
    <t>10.12.2023 17:12:31</t>
  </si>
  <si>
    <t>10.12.2023 17:12:32</t>
  </si>
  <si>
    <t>10.12.2023 17:12:34</t>
  </si>
  <si>
    <t>10.12.2023 17:12:35</t>
  </si>
  <si>
    <t>10.12.2023 17:12:37</t>
  </si>
  <si>
    <t>10.12.2023 17:12:38</t>
  </si>
  <si>
    <t>10.12.2023 17:12:40</t>
  </si>
  <si>
    <t>10.12.2023 17:15:28</t>
  </si>
  <si>
    <t>10.12.2023 17:15:29</t>
  </si>
  <si>
    <t>10.12.2023 17:15:31</t>
  </si>
  <si>
    <t>10.12.2023 17:15:32</t>
  </si>
  <si>
    <t>10.12.2023 17:15:34</t>
  </si>
  <si>
    <t>10.12.2023 17:15:35</t>
  </si>
  <si>
    <t>10.12.2023 17:15:37</t>
  </si>
  <si>
    <t>10.12.2023 17:15:38</t>
  </si>
  <si>
    <t>10.12.2023 17:15:40</t>
  </si>
  <si>
    <t>10.12.2023 17:15:41</t>
  </si>
  <si>
    <t>10.12.2023 17:15:52</t>
  </si>
  <si>
    <t>10.12.2023 17:15:53</t>
  </si>
  <si>
    <t>10.12.2023 17:16:19</t>
  </si>
  <si>
    <t>10.12.2023 17:16:20</t>
  </si>
  <si>
    <t>10.12.2023 17:16:22</t>
  </si>
  <si>
    <t>10.12.2023 17:16:25</t>
  </si>
  <si>
    <t>10.12.2023 17:16:26</t>
  </si>
  <si>
    <t>10.12.2023 17:16:28</t>
  </si>
  <si>
    <t>10.12.2023 17:16:29</t>
  </si>
  <si>
    <t>10.12.2023 17:17:11</t>
  </si>
  <si>
    <t>10.12.2023 17:17:13</t>
  </si>
  <si>
    <t>10.12.2023 17:17:14</t>
  </si>
  <si>
    <t>10.12.2023 17:17:16</t>
  </si>
  <si>
    <t>10.12.2023 17:17:17</t>
  </si>
  <si>
    <t>10.12.2023 17:17:52</t>
  </si>
  <si>
    <t>10.12.2023 17:17:53</t>
  </si>
  <si>
    <t>10.12.2023 17:17:55</t>
  </si>
  <si>
    <t>10.12.2023 17:17:58</t>
  </si>
  <si>
    <t>10.12.2023 17:17:59</t>
  </si>
  <si>
    <t>10.12.2023 17:18:01</t>
  </si>
  <si>
    <t>10.12.2023 17:18:19</t>
  </si>
  <si>
    <t>10.12.2023 17:18:20</t>
  </si>
  <si>
    <t>10.12.2023 17:18:22</t>
  </si>
  <si>
    <t>10.12.2023 17:18:25</t>
  </si>
  <si>
    <t>10.12.2023 17:18:46</t>
  </si>
  <si>
    <t>10.12.2023 17:18:47</t>
  </si>
  <si>
    <t>10.12.2023 17:18:49</t>
  </si>
  <si>
    <t>10.12.2023 17:18:50</t>
  </si>
  <si>
    <t>10.12.2023 17:18:52</t>
  </si>
  <si>
    <t>10.12.2023 17:18:53</t>
  </si>
  <si>
    <t>10.12.2023 17:18:55</t>
  </si>
  <si>
    <t>10.12.2023 17:18:56</t>
  </si>
  <si>
    <t>10.12.2023 17:18:58</t>
  </si>
  <si>
    <t>10.12.2023 17:19:12</t>
  </si>
  <si>
    <t>10.12.2023 17:19:14</t>
  </si>
  <si>
    <t>10.12.2023 17:19:15</t>
  </si>
  <si>
    <t>10.12.2023 17:19:17</t>
  </si>
  <si>
    <t>10.12.2023 17:19:26</t>
  </si>
  <si>
    <t>10.12.2023 17:19:29</t>
  </si>
  <si>
    <t>10.12.2023 17:19:30</t>
  </si>
  <si>
    <t>10.12.2023 17:19:33</t>
  </si>
  <si>
    <t>10.12.2023 17:19:35</t>
  </si>
  <si>
    <t>10.12.2023 17:19:36</t>
  </si>
  <si>
    <t>10.12.2023 17:19:38</t>
  </si>
  <si>
    <t>10.12.2023 17:20:32</t>
  </si>
  <si>
    <t>10.12.2023 17:20:33</t>
  </si>
  <si>
    <t>10.12.2023 17:20:35</t>
  </si>
  <si>
    <t>10.12.2023 17:20:36</t>
  </si>
  <si>
    <t>10.12.2023 17:20:38</t>
  </si>
  <si>
    <t>10.12.2023 17:20:39</t>
  </si>
  <si>
    <t>10.12.2023 17:20:41</t>
  </si>
  <si>
    <t>10.12.2023 17:21:11</t>
  </si>
  <si>
    <t>10.12.2023 17:21:12</t>
  </si>
  <si>
    <t>10.12.2023 17:21:14</t>
  </si>
  <si>
    <t>10.12.2023 17:21:15</t>
  </si>
  <si>
    <t>10.12.2023 17:21:17</t>
  </si>
  <si>
    <t>10.12.2023 17:21:18</t>
  </si>
  <si>
    <t>10.12.2023 17:21:20</t>
  </si>
  <si>
    <t>10.12.2023 17:21:54</t>
  </si>
  <si>
    <t>10.12.2023 17:21:56</t>
  </si>
  <si>
    <t>10.12.2023 17:21:57</t>
  </si>
  <si>
    <t>10.12.2023 17:21:59</t>
  </si>
  <si>
    <t>10.12.2023 17:22:00</t>
  </si>
  <si>
    <t>10.12.2023 17:22:02</t>
  </si>
  <si>
    <t>10.12.2023 17:22:06</t>
  </si>
  <si>
    <t>10.12.2023 17:22:14</t>
  </si>
  <si>
    <t>10.12.2023 17:22:20</t>
  </si>
  <si>
    <t>10.12.2023 17:22:26</t>
  </si>
  <si>
    <t>10.12.2023 17:22:29</t>
  </si>
  <si>
    <t>10.12.2023 17:22:30</t>
  </si>
  <si>
    <t>10.12.2023 17:22:36</t>
  </si>
  <si>
    <t>10.12.2023 17:22:38</t>
  </si>
  <si>
    <t>10.12.2023 17:22:39</t>
  </si>
  <si>
    <t>10.12.2023 17:22:41</t>
  </si>
  <si>
    <t>10.12.2023 17:22:42</t>
  </si>
  <si>
    <t>10.12.2023 17:22:44</t>
  </si>
  <si>
    <t>10.12.2023 17:22:45</t>
  </si>
  <si>
    <t>10.12.2023 17:22:47</t>
  </si>
  <si>
    <t>10.12.2023 17:22:48</t>
  </si>
  <si>
    <t>10.12.2023 17:23:26</t>
  </si>
  <si>
    <t>10.12.2023 17:23:27</t>
  </si>
  <si>
    <t>10.12.2023 17:23:29</t>
  </si>
  <si>
    <t>10.12.2023 17:23:30</t>
  </si>
  <si>
    <t>10.12.2023 17:23:32</t>
  </si>
  <si>
    <t>10.12.2023 17:23:38</t>
  </si>
  <si>
    <t>10.12.2023 17:23:39</t>
  </si>
  <si>
    <t>10.12.2023 17:23:41</t>
  </si>
  <si>
    <t>10.12.2023 17:23:42</t>
  </si>
  <si>
    <t>10.12.2023 17:23:44</t>
  </si>
  <si>
    <t>10.12.2023 17:23:45</t>
  </si>
  <si>
    <t>10.12.2023 17:23:47</t>
  </si>
  <si>
    <t>10.12.2023 17:24:18</t>
  </si>
  <si>
    <t>10.12.2023 17:24:20</t>
  </si>
  <si>
    <t>10.12.2023 17:24:21</t>
  </si>
  <si>
    <t>10.12.2023 17:24:32</t>
  </si>
  <si>
    <t>10.12.2023 17:24:33</t>
  </si>
  <si>
    <t>10.12.2023 17:24:35</t>
  </si>
  <si>
    <t>10.12.2023 17:25:30</t>
  </si>
  <si>
    <t>10.12.2023 17:25:32</t>
  </si>
  <si>
    <t>10.12.2023 17:25:33</t>
  </si>
  <si>
    <t>10.12.2023 17:25:35</t>
  </si>
  <si>
    <t>10.12.2023 17:25:36</t>
  </si>
  <si>
    <t>10.12.2023 17:25:38</t>
  </si>
  <si>
    <t>10.12.2023 17:25:39</t>
  </si>
  <si>
    <t>10.12.2023 17:26:15</t>
  </si>
  <si>
    <t>10.12.2023 17:26:17</t>
  </si>
  <si>
    <t>10.12.2023 17:26:18</t>
  </si>
  <si>
    <t>10.12.2023 17:26:36</t>
  </si>
  <si>
    <t>10.12.2023 17:26:38</t>
  </si>
  <si>
    <t>10.12.2023 17:26:39</t>
  </si>
  <si>
    <t>10.12.2023 17:26:41</t>
  </si>
  <si>
    <t>10.12.2023 17:26:42</t>
  </si>
  <si>
    <t>10.12.2023 17:28:23</t>
  </si>
  <si>
    <t>10.12.2023 17:28:24</t>
  </si>
  <si>
    <t>10.12.2023 17:28:26</t>
  </si>
  <si>
    <t>10.12.2023 17:28:27</t>
  </si>
  <si>
    <t>10.12.2023 17:28:29</t>
  </si>
  <si>
    <t>10.12.2023 17:28:30</t>
  </si>
  <si>
    <t>10.12.2023 17:28:32</t>
  </si>
  <si>
    <t>10.12.2023 17:28:36</t>
  </si>
  <si>
    <t>10.12.2023 17:28:39</t>
  </si>
  <si>
    <t>10.12.2023 17:28:41</t>
  </si>
  <si>
    <t>10.12.2023 17:28:48</t>
  </si>
  <si>
    <t>10.12.2023 17:28:50</t>
  </si>
  <si>
    <t>10.12.2023 17:28:51</t>
  </si>
  <si>
    <t>10.12.2023 17:28:53</t>
  </si>
  <si>
    <t>10.12.2023 17:28:54</t>
  </si>
  <si>
    <t>10.12.2023 17:29:17</t>
  </si>
  <si>
    <t>10.12.2023 17:29:18</t>
  </si>
  <si>
    <t>10.12.2023 17:29:20</t>
  </si>
  <si>
    <t>10.12.2023 17:29:21</t>
  </si>
  <si>
    <t>10.12.2023 17:29:23</t>
  </si>
  <si>
    <t>10.12.2023 17:29:35</t>
  </si>
  <si>
    <t>10.12.2023 17:29:36</t>
  </si>
  <si>
    <t>10.12.2023 17:29:38</t>
  </si>
  <si>
    <t>10.12.2023 17:30:42</t>
  </si>
  <si>
    <t>10.12.2023 17:30:45</t>
  </si>
  <si>
    <t>10.12.2023 17:30:47</t>
  </si>
  <si>
    <t>10.12.2023 17:30:48</t>
  </si>
  <si>
    <t>10.12.2023 17:30:56</t>
  </si>
  <si>
    <t>10.12.2023 17:30:57</t>
  </si>
  <si>
    <t>10.12.2023 17:30:59</t>
  </si>
  <si>
    <t>10.12.2023 17:31:00</t>
  </si>
  <si>
    <t>10.12.2023 17:31:03</t>
  </si>
  <si>
    <t>10.12.2023 17:31:05</t>
  </si>
  <si>
    <t>10.12.2023 17:31:06</t>
  </si>
  <si>
    <t>10.12.2023 17:31:08</t>
  </si>
  <si>
    <t>10.12.2023 17:31:12</t>
  </si>
  <si>
    <t>10.12.2023 17:31:14</t>
  </si>
  <si>
    <t>10.12.2023 17:31:15</t>
  </si>
  <si>
    <t>10.12.2023 17:31:17</t>
  </si>
  <si>
    <t>10.12.2023 17:31:38</t>
  </si>
  <si>
    <t>10.12.2023 17:31:39</t>
  </si>
  <si>
    <t>10.12.2023 17:31:41</t>
  </si>
  <si>
    <t>10.12.2023 17:31:42</t>
  </si>
  <si>
    <t>10.12.2023 17:31:44</t>
  </si>
  <si>
    <t>10.12.2023 17:31:45</t>
  </si>
  <si>
    <t>10.12.2023 17:31:58</t>
  </si>
  <si>
    <t>10.12.2023 17:32:00</t>
  </si>
  <si>
    <t>10.12.2023 17:32:03</t>
  </si>
  <si>
    <t>10.12.2023 17:32:04</t>
  </si>
  <si>
    <t>10.12.2023 17:32:06</t>
  </si>
  <si>
    <t>10.12.2023 17:33:16</t>
  </si>
  <si>
    <t>10.12.2023 17:33:18</t>
  </si>
  <si>
    <t>10.12.2023 17:33:19</t>
  </si>
  <si>
    <t>10.12.2023 17:33:21</t>
  </si>
  <si>
    <t>10.12.2023 17:33:22</t>
  </si>
  <si>
    <t>10.12.2023 17:33:24</t>
  </si>
  <si>
    <t>10.12.2023 17:33:25</t>
  </si>
  <si>
    <t>10.12.2023 17:33:27</t>
  </si>
  <si>
    <t>10.12.2023 17:33:31</t>
  </si>
  <si>
    <t>10.12.2023 17:33:33</t>
  </si>
  <si>
    <t>10.12.2023 17:33:34</t>
  </si>
  <si>
    <t>10.12.2023 17:33:36</t>
  </si>
  <si>
    <t>10.12.2023 17:34:04</t>
  </si>
  <si>
    <t>10.12.2023 17:34:06</t>
  </si>
  <si>
    <t>10.12.2023 17:34:07</t>
  </si>
  <si>
    <t>10.12.2023 17:34:09</t>
  </si>
  <si>
    <t>10.12.2023 17:34:58</t>
  </si>
  <si>
    <t>10.12.2023 17:35:00</t>
  </si>
  <si>
    <t>10.12.2023 17:35:01</t>
  </si>
  <si>
    <t>10.12.2023 17:35:03</t>
  </si>
  <si>
    <t>10.12.2023 17:35:04</t>
  </si>
  <si>
    <t>10.12.2023 17:35:06</t>
  </si>
  <si>
    <t>10.12.2023 17:35:07</t>
  </si>
  <si>
    <t>10.12.2023 17:35:09</t>
  </si>
  <si>
    <t>10.12.2023 17:35:22</t>
  </si>
  <si>
    <t>10.12.2023 17:35:24</t>
  </si>
  <si>
    <t>10.12.2023 17:35:25</t>
  </si>
  <si>
    <t>10.12.2023 17:36:24</t>
  </si>
  <si>
    <t>10.12.2023 17:36:25</t>
  </si>
  <si>
    <t>10.12.2023 17:36:27</t>
  </si>
  <si>
    <t>10.12.2023 17:36:28</t>
  </si>
  <si>
    <t>10.12.2023 17:36:54</t>
  </si>
  <si>
    <t>10.12.2023 17:36:55</t>
  </si>
  <si>
    <t>10.12.2023 17:36:57</t>
  </si>
  <si>
    <t>10.12.2023 17:36:58</t>
  </si>
  <si>
    <t>10.12.2023 17:37:00</t>
  </si>
  <si>
    <t>10.12.2023 17:37:01</t>
  </si>
  <si>
    <t>10.12.2023 17:37:03</t>
  </si>
  <si>
    <t>10.12.2023 17:37:04</t>
  </si>
  <si>
    <t>10.12.2023 17:37:06</t>
  </si>
  <si>
    <t>10.12.2023 17:37:07</t>
  </si>
  <si>
    <t>10.12.2023 17:37:10</t>
  </si>
  <si>
    <t>10.12.2023 17:38:30</t>
  </si>
  <si>
    <t>10.12.2023 17:38:31</t>
  </si>
  <si>
    <t>10.12.2023 17:38:33</t>
  </si>
  <si>
    <t>10.12.2023 17:38:36</t>
  </si>
  <si>
    <t>10.12.2023 17:38:39</t>
  </si>
  <si>
    <t>10.12.2023 17:38:40</t>
  </si>
  <si>
    <t>10.12.2023 17:39:45</t>
  </si>
  <si>
    <t>10.12.2023 17:39:46</t>
  </si>
  <si>
    <t>10.12.2023 17:39:48</t>
  </si>
  <si>
    <t>10.12.2023 17:39:49</t>
  </si>
  <si>
    <t>10.12.2023 17:39:51</t>
  </si>
  <si>
    <t>10.12.2023 17:39:52</t>
  </si>
  <si>
    <t>10.12.2023 17:39:54</t>
  </si>
  <si>
    <t>10.12.2023 17:40:39</t>
  </si>
  <si>
    <t>10.12.2023 17:40:40</t>
  </si>
  <si>
    <t>10.12.2023 17:40:42</t>
  </si>
  <si>
    <t>10.12.2023 17:40:43</t>
  </si>
  <si>
    <t>10.12.2023 17:40:45</t>
  </si>
  <si>
    <t>10.12.2023 17:41:07</t>
  </si>
  <si>
    <t>10.12.2023 17:41:10</t>
  </si>
  <si>
    <t>10.12.2023 17:41:12</t>
  </si>
  <si>
    <t>10.12.2023 17:41:13</t>
  </si>
  <si>
    <t>10.12.2023 17:41:15</t>
  </si>
  <si>
    <t>10.12.2023 17:41:16</t>
  </si>
  <si>
    <t>10.12.2023 17:41:28</t>
  </si>
  <si>
    <t>10.12.2023 17:41:30</t>
  </si>
  <si>
    <t>10.12.2023 17:41:31</t>
  </si>
  <si>
    <t>10.12.2023 17:41:37</t>
  </si>
  <si>
    <t>10.12.2023 17:41:39</t>
  </si>
  <si>
    <t>10.12.2023 17:41:40</t>
  </si>
  <si>
    <t>10.12.2023 17:41:42</t>
  </si>
  <si>
    <t>10.12.2023 17:41:43</t>
  </si>
  <si>
    <t>10.12.2023 17:42:27</t>
  </si>
  <si>
    <t>10.12.2023 17:42:28</t>
  </si>
  <si>
    <t>10.12.2023 17:42:30</t>
  </si>
  <si>
    <t>10.12.2023 17:42:31</t>
  </si>
  <si>
    <t>10.12.2023 17:42:33</t>
  </si>
  <si>
    <t>10.12.2023 17:43:31</t>
  </si>
  <si>
    <t>10.12.2023 17:43:33</t>
  </si>
  <si>
    <t>10.12.2023 17:43:34</t>
  </si>
  <si>
    <t>10.12.2023 17:43:36</t>
  </si>
  <si>
    <t>10.12.2023 17:43:37</t>
  </si>
  <si>
    <t>10.12.2023 17:43:39</t>
  </si>
  <si>
    <t>10.12.2023 17:43:40</t>
  </si>
  <si>
    <t>10.12.2023 17:43:42</t>
  </si>
  <si>
    <t>10.12.2023 17:43:46</t>
  </si>
  <si>
    <t>10.12.2023 17:43:48</t>
  </si>
  <si>
    <t>10.12.2023 17:43:49</t>
  </si>
  <si>
    <t>10.12.2023 17:43:51</t>
  </si>
  <si>
    <t>10.12.2023 17:44:31</t>
  </si>
  <si>
    <t>10.12.2023 17:44:55</t>
  </si>
  <si>
    <t>10.12.2023 17:44:57</t>
  </si>
  <si>
    <t>10.12.2023 17:44:58</t>
  </si>
  <si>
    <t>10.12.2023 17:45:00</t>
  </si>
  <si>
    <t>10.12.2023 17:45:01</t>
  </si>
  <si>
    <t>10.12.2023 17:45:03</t>
  </si>
  <si>
    <t>10.12.2023 17:45:04</t>
  </si>
  <si>
    <t>10.12.2023 17:45:06</t>
  </si>
  <si>
    <t>10.12.2023 17:45:07</t>
  </si>
  <si>
    <t>10.12.2023 17:45:11</t>
  </si>
  <si>
    <t>10.12.2023 17:45:13</t>
  </si>
  <si>
    <t>10.12.2023 17:45:20</t>
  </si>
  <si>
    <t>10.12.2023 17:45:23</t>
  </si>
  <si>
    <t>10.12.2023 17:45:25</t>
  </si>
  <si>
    <t>10.12.2023 17:45:26</t>
  </si>
  <si>
    <t>10.12.2023 17:46:14</t>
  </si>
  <si>
    <t>10.12.2023 17:46:16</t>
  </si>
  <si>
    <t>10.12.2023 17:46:17</t>
  </si>
  <si>
    <t>10.12.2023 17:46:50</t>
  </si>
  <si>
    <t>10.12.2023 17:46:52</t>
  </si>
  <si>
    <t>10.12.2023 17:46:53</t>
  </si>
  <si>
    <t>10.12.2023 17:46:58</t>
  </si>
  <si>
    <t>10.12.2023 17:46:59</t>
  </si>
  <si>
    <t>10.12.2023 17:47:01</t>
  </si>
  <si>
    <t>10.12.2023 17:47:07</t>
  </si>
  <si>
    <t>10.12.2023 17:47:08</t>
  </si>
  <si>
    <t>10.12.2023 17:47:10</t>
  </si>
  <si>
    <t>10.12.2023 17:47:11</t>
  </si>
  <si>
    <t>10.12.2023 17:47:22</t>
  </si>
  <si>
    <t>10.12.2023 17:47:23</t>
  </si>
  <si>
    <t>10.12.2023 17:47:25</t>
  </si>
  <si>
    <t>10.12.2023 17:47:26</t>
  </si>
  <si>
    <t>10.12.2023 17:48:43</t>
  </si>
  <si>
    <t>10.12.2023 17:48:46</t>
  </si>
  <si>
    <t>10.12.2023 17:48:47</t>
  </si>
  <si>
    <t>10.12.2023 17:48:49</t>
  </si>
  <si>
    <t>10.12.2023 17:48:50</t>
  </si>
  <si>
    <t>10.12.2023 17:49:23</t>
  </si>
  <si>
    <t>10.12.2023 17:49:25</t>
  </si>
  <si>
    <t>10.12.2023 17:49:26</t>
  </si>
  <si>
    <t>10.12.2023 17:49:28</t>
  </si>
  <si>
    <t>10.12.2023 17:49:29</t>
  </si>
  <si>
    <t>10.12.2023 17:49:31</t>
  </si>
  <si>
    <t>10.12.2023 17:49:32</t>
  </si>
  <si>
    <t>10.12.2023 17:49:34</t>
  </si>
  <si>
    <t>10.12.2023 17:49:35</t>
  </si>
  <si>
    <t>10.12.2023 17:49:53</t>
  </si>
  <si>
    <t>10.12.2023 17:50:22</t>
  </si>
  <si>
    <t>10.12.2023 17:50:23</t>
  </si>
  <si>
    <t>10.12.2023 17:50:25</t>
  </si>
  <si>
    <t>10.12.2023 17:50:26</t>
  </si>
  <si>
    <t>10.12.2023 17:50:28</t>
  </si>
  <si>
    <t>10.12.2023 17:50:29</t>
  </si>
  <si>
    <t>10.12.2023 17:50:31</t>
  </si>
  <si>
    <t>10.12.2023 17:50:38</t>
  </si>
  <si>
    <t>10.12.2023 17:50:40</t>
  </si>
  <si>
    <t>10.12.2023 17:50:41</t>
  </si>
  <si>
    <t>10.12.2023 17:50:44</t>
  </si>
  <si>
    <t>10.12.2023 17:50:46</t>
  </si>
  <si>
    <t>10.12.2023 17:50:47</t>
  </si>
  <si>
    <t>10.12.2023 17:50:49</t>
  </si>
  <si>
    <t>10.12.2023 17:50:56</t>
  </si>
  <si>
    <t>10.12.2023 17:50:58</t>
  </si>
  <si>
    <t>10.12.2023 17:50:59</t>
  </si>
  <si>
    <t>10.12.2023 17:51:01</t>
  </si>
  <si>
    <t>10.12.2023 17:51:02</t>
  </si>
  <si>
    <t>10.12.2023 17:51:04</t>
  </si>
  <si>
    <t>10.12.2023 17:51:10</t>
  </si>
  <si>
    <t>10.12.2023 17:51:11</t>
  </si>
  <si>
    <t>10.12.2023 17:51:13</t>
  </si>
  <si>
    <t>10.12.2023 17:51:14</t>
  </si>
  <si>
    <t>10.12.2023 17:51:16</t>
  </si>
  <si>
    <t>10.12.2023 17:51:17</t>
  </si>
  <si>
    <t>10.12.2023 17:51:23</t>
  </si>
  <si>
    <t>10.12.2023 17:51:25</t>
  </si>
  <si>
    <t>10.12.2023 17:51:26</t>
  </si>
  <si>
    <t>10.12.2023 17:51:28</t>
  </si>
  <si>
    <t>10.12.2023 17:51:56</t>
  </si>
  <si>
    <t>10.12.2023 17:51:58</t>
  </si>
  <si>
    <t>10.12.2023 17:51:59</t>
  </si>
  <si>
    <t>10.12.2023 17:52:01</t>
  </si>
  <si>
    <t>10.12.2023 17:52:02</t>
  </si>
  <si>
    <t>10.12.2023 17:52:13</t>
  </si>
  <si>
    <t>10.12.2023 17:52:14</t>
  </si>
  <si>
    <t>10.12.2023 17:52:16</t>
  </si>
  <si>
    <t>10.12.2023 17:52:17</t>
  </si>
  <si>
    <t>10.12.2023 17:52:19</t>
  </si>
  <si>
    <t>10.12.2023 17:52:20</t>
  </si>
  <si>
    <t>10.12.2023 17:52:22</t>
  </si>
  <si>
    <t>10.12.2023 17:53:02</t>
  </si>
  <si>
    <t>10.12.2023 17:53:03</t>
  </si>
  <si>
    <t>10.12.2023 17:53:05</t>
  </si>
  <si>
    <t>10.12.2023 17:53:06</t>
  </si>
  <si>
    <t>10.12.2023 17:53:08</t>
  </si>
  <si>
    <t>10.12.2023 17:53:24</t>
  </si>
  <si>
    <t>10.12.2023 17:53:26</t>
  </si>
  <si>
    <t>10.12.2023 17:53:27</t>
  </si>
  <si>
    <t>10.12.2023 17:53:29</t>
  </si>
  <si>
    <t>10.12.2023 17:54:03</t>
  </si>
  <si>
    <t>10.12.2023 17:54:05</t>
  </si>
  <si>
    <t>10.12.2023 17:54:06</t>
  </si>
  <si>
    <t>10.12.2023 17:54:08</t>
  </si>
  <si>
    <t>10.12.2023 17:54:09</t>
  </si>
  <si>
    <t>10.12.2023 17:54:11</t>
  </si>
  <si>
    <t>10.12.2023 17:54:12</t>
  </si>
  <si>
    <t>10.12.2023 17:54:14</t>
  </si>
  <si>
    <t>10.12.2023 17:54:15</t>
  </si>
  <si>
    <t>10.12.2023 17:54:17</t>
  </si>
  <si>
    <t>10.12.2023 17:54:18</t>
  </si>
  <si>
    <t>10.12.2023 17:54:20</t>
  </si>
  <si>
    <t>10.12.2023 17:54:26</t>
  </si>
  <si>
    <t>10.12.2023 17:54:27</t>
  </si>
  <si>
    <t>10.12.2023 17:54:29</t>
  </si>
  <si>
    <t>10.12.2023 17:54:30</t>
  </si>
  <si>
    <t>10.12.2023 17:54:32</t>
  </si>
  <si>
    <t>10.12.2023 17:54:33</t>
  </si>
  <si>
    <t>10.12.2023 17:54:35</t>
  </si>
  <si>
    <t>10.12.2023 17:54:36</t>
  </si>
  <si>
    <t>10.12.2023 17:54:38</t>
  </si>
  <si>
    <t>10.12.2023 17:54:39</t>
  </si>
  <si>
    <t>10.12.2023 17:54:41</t>
  </si>
  <si>
    <t>10.12.2023 17:54:45</t>
  </si>
  <si>
    <t>10.12.2023 17:54:47</t>
  </si>
  <si>
    <t>10.12.2023 17:54:48</t>
  </si>
  <si>
    <t>10.12.2023 17:55:23</t>
  </si>
  <si>
    <t>10.12.2023 17:55:24</t>
  </si>
  <si>
    <t>10.12.2023 17:55:26</t>
  </si>
  <si>
    <t>10.12.2023 17:55:27</t>
  </si>
  <si>
    <t>10.12.2023 17:55:29</t>
  </si>
  <si>
    <t>10.12.2023 17:55:41</t>
  </si>
  <si>
    <t>10.12.2023 17:55:42</t>
  </si>
  <si>
    <t>10.12.2023 17:56:03</t>
  </si>
  <si>
    <t>10.12.2023 17:56:06</t>
  </si>
  <si>
    <t>10.12.2023 17:56:08</t>
  </si>
  <si>
    <t>10.12.2023 17:56:09</t>
  </si>
  <si>
    <t>10.12.2023 17:56:11</t>
  </si>
  <si>
    <t>10.12.2023 17:56:21</t>
  </si>
  <si>
    <t>10.12.2023 17:56:23</t>
  </si>
  <si>
    <t>10.12.2023 17:56:26</t>
  </si>
  <si>
    <t>10.12.2023 17:56:27</t>
  </si>
  <si>
    <t>10.12.2023 17:56:29</t>
  </si>
  <si>
    <t>10.12.2023 17:56:30</t>
  </si>
  <si>
    <t>10.12.2023 17:56:45</t>
  </si>
  <si>
    <t>10.12.2023 17:56:47</t>
  </si>
  <si>
    <t>10.12.2023 17:56:48</t>
  </si>
  <si>
    <t>10.12.2023 17:56:50</t>
  </si>
  <si>
    <t>10.12.2023 17:58:05</t>
  </si>
  <si>
    <t>10.12.2023 17:58:06</t>
  </si>
  <si>
    <t>10.12.2023 17:58:15</t>
  </si>
  <si>
    <t>10.12.2023 17:58:17</t>
  </si>
  <si>
    <t>10.12.2023 17:58:18</t>
  </si>
  <si>
    <t>10.12.2023 17:58:20</t>
  </si>
  <si>
    <t>10.12.2023 17:58:21</t>
  </si>
  <si>
    <t>10.12.2023 17:58:23</t>
  </si>
  <si>
    <t>10.12.2023 17:58:26</t>
  </si>
  <si>
    <t>10.12.2023 17:58:27</t>
  </si>
  <si>
    <t>10.12.2023 17:58:38</t>
  </si>
  <si>
    <t>10.12.2023 17:58:39</t>
  </si>
  <si>
    <t>10.12.2023 17:58:41</t>
  </si>
  <si>
    <t>10.12.2023 17:58:42</t>
  </si>
  <si>
    <t>10.12.2023 17:58:57</t>
  </si>
  <si>
    <t>10.12.2023 17:58:59</t>
  </si>
  <si>
    <t>10.12.2023 17:59:00</t>
  </si>
  <si>
    <t>10.12.2023 17:59:02</t>
  </si>
  <si>
    <t>10.12.2023 17:59:15</t>
  </si>
  <si>
    <t>10.12.2023 17:59:17</t>
  </si>
  <si>
    <t>10.12.2023 17:59:18</t>
  </si>
  <si>
    <t>10.12.2023 17:59:20</t>
  </si>
  <si>
    <t>10.12.2023 17:59:21</t>
  </si>
  <si>
    <t>10.12.2023 17:59:33</t>
  </si>
  <si>
    <t>10.12.2023 17:59:35</t>
  </si>
  <si>
    <t>10.12.2023 17:59:36</t>
  </si>
  <si>
    <t>10.12.2023 17:59:38</t>
  </si>
  <si>
    <t>10.12.2023 17:59:39</t>
  </si>
  <si>
    <t>10.12.2023 18:00:08</t>
  </si>
  <si>
    <t>10.12.2023 18:00:09</t>
  </si>
  <si>
    <t>10.12.2023 18:00:11</t>
  </si>
  <si>
    <t>10.12.2023 18:00:12</t>
  </si>
  <si>
    <t>10.12.2023 18:00:14</t>
  </si>
  <si>
    <t>10.12.2023 18:00:15</t>
  </si>
  <si>
    <t>10.12.2023 18:00:17</t>
  </si>
  <si>
    <t>10.12.2023 18:00:18</t>
  </si>
  <si>
    <t>10.12.2023 18:00:47</t>
  </si>
  <si>
    <t>10.12.2023 18:00:48</t>
  </si>
  <si>
    <t>10.12.2023 18:00:50</t>
  </si>
  <si>
    <t>10.12.2023 18:00:51</t>
  </si>
  <si>
    <t>10.12.2023 18:01:36</t>
  </si>
  <si>
    <t>10.12.2023 18:01:38</t>
  </si>
  <si>
    <t>10.12.2023 18:01:39</t>
  </si>
  <si>
    <t>10.12.2023 18:01:41</t>
  </si>
  <si>
    <t>10.12.2023 18:01:42</t>
  </si>
  <si>
    <t>10.12.2023 18:01:44</t>
  </si>
  <si>
    <t>10.12.2023 18:01:45</t>
  </si>
  <si>
    <t>10.12.2023 18:01:47</t>
  </si>
  <si>
    <t>10.12.2023 18:01:48</t>
  </si>
  <si>
    <t>10.12.2023 18:01:50</t>
  </si>
  <si>
    <t>10.12.2023 18:01:53</t>
  </si>
  <si>
    <t>10.12.2023 18:01:54</t>
  </si>
  <si>
    <t>10.12.2023 18:01:56</t>
  </si>
  <si>
    <t>10.12.2023 18:01:57</t>
  </si>
  <si>
    <t>10.12.2023 18:02:00</t>
  </si>
  <si>
    <t>10.12.2023 18:02:02</t>
  </si>
  <si>
    <t>10.12.2023 18:02:03</t>
  </si>
  <si>
    <t>10.12.2023 18:02:05</t>
  </si>
  <si>
    <t>10.12.2023 18:02:06</t>
  </si>
  <si>
    <t>10.12.2023 18:02:08</t>
  </si>
  <si>
    <t>10.12.2023 18:02:09</t>
  </si>
  <si>
    <t>10.12.2023 18:02:33</t>
  </si>
  <si>
    <t>10.12.2023 18:02:34</t>
  </si>
  <si>
    <t>10.12.2023 18:02:36</t>
  </si>
  <si>
    <t>10.12.2023 18:03:55</t>
  </si>
  <si>
    <t>10.12.2023 18:03:57</t>
  </si>
  <si>
    <t>10.12.2023 18:03:58</t>
  </si>
  <si>
    <t>10.12.2023 18:04:01</t>
  </si>
  <si>
    <t>10.12.2023 18:04:03</t>
  </si>
  <si>
    <t>10.12.2023 18:04:04</t>
  </si>
  <si>
    <t>10.12.2023 18:04:07</t>
  </si>
  <si>
    <t>10.12.2023 18:04:10</t>
  </si>
  <si>
    <t>10.12.2023 18:04:18</t>
  </si>
  <si>
    <t>10.12.2023 18:04:19</t>
  </si>
  <si>
    <t>10.12.2023 18:04:21</t>
  </si>
  <si>
    <t>10.12.2023 18:04:22</t>
  </si>
  <si>
    <t>10.12.2023 18:04:24</t>
  </si>
  <si>
    <t>10.12.2023 18:04:25</t>
  </si>
  <si>
    <t>10.12.2023 18:04:34</t>
  </si>
  <si>
    <t>10.12.2023 18:04:36</t>
  </si>
  <si>
    <t>10.12.2023 18:04:37</t>
  </si>
  <si>
    <t>10.12.2023 18:04:39</t>
  </si>
  <si>
    <t>10.12.2023 18:04:40</t>
  </si>
  <si>
    <t>10.12.2023 18:04:42</t>
  </si>
  <si>
    <t>10.12.2023 18:05:15</t>
  </si>
  <si>
    <t>10.12.2023 18:05:16</t>
  </si>
  <si>
    <t>10.12.2023 18:05:18</t>
  </si>
  <si>
    <t>10.12.2023 18:05:19</t>
  </si>
  <si>
    <t>10.12.2023 18:05:21</t>
  </si>
  <si>
    <t>10.12.2023 18:05:22</t>
  </si>
  <si>
    <t>10.12.2023 18:05:39</t>
  </si>
  <si>
    <t>10.12.2023 18:05:40</t>
  </si>
  <si>
    <t>10.12.2023 18:05:42</t>
  </si>
  <si>
    <t>10.12.2023 18:05:43</t>
  </si>
  <si>
    <t>10.12.2023 18:06:12</t>
  </si>
  <si>
    <t>10.12.2023 18:06:13</t>
  </si>
  <si>
    <t>10.12.2023 18:06:22</t>
  </si>
  <si>
    <t>10.12.2023 18:06:24</t>
  </si>
  <si>
    <t>10.12.2023 18:06:28</t>
  </si>
  <si>
    <t>10.12.2023 18:06:30</t>
  </si>
  <si>
    <t>10.12.2023 18:06:37</t>
  </si>
  <si>
    <t>10.12.2023 18:06:42</t>
  </si>
  <si>
    <t>10.12.2023 18:06:43</t>
  </si>
  <si>
    <t>10.12.2023 18:06:45</t>
  </si>
  <si>
    <t>10.12.2023 18:06:46</t>
  </si>
  <si>
    <t>10.12.2023 18:06:48</t>
  </si>
  <si>
    <t>10.12.2023 18:06:49</t>
  </si>
  <si>
    <t>10.12.2023 18:06:51</t>
  </si>
  <si>
    <t>10.12.2023 18:06:52</t>
  </si>
  <si>
    <t>10.12.2023 18:06:54</t>
  </si>
  <si>
    <t>10.12.2023 18:07:12</t>
  </si>
  <si>
    <t>10.12.2023 18:07:13</t>
  </si>
  <si>
    <t>10.12.2023 18:07:15</t>
  </si>
  <si>
    <t>10.12.2023 18:07:30</t>
  </si>
  <si>
    <t>10.12.2023 18:07:31</t>
  </si>
  <si>
    <t>10.12.2023 18:07:33</t>
  </si>
  <si>
    <t>10.12.2023 18:07:34</t>
  </si>
  <si>
    <t>10.12.2023 18:07:36</t>
  </si>
  <si>
    <t>10.12.2023 18:07:54</t>
  </si>
  <si>
    <t>10.12.2023 18:07:55</t>
  </si>
  <si>
    <t>10.12.2023 18:07:57</t>
  </si>
  <si>
    <t>10.12.2023 18:08:19</t>
  </si>
  <si>
    <t>10.12.2023 18:08:22</t>
  </si>
  <si>
    <t>10.12.2023 18:08:25</t>
  </si>
  <si>
    <t>10.12.2023 18:08:31</t>
  </si>
  <si>
    <t>10.12.2023 18:08:49</t>
  </si>
  <si>
    <t>10.12.2023 18:08:50</t>
  </si>
  <si>
    <t>10.12.2023 18:08:52</t>
  </si>
  <si>
    <t>10.12.2023 18:08:53</t>
  </si>
  <si>
    <t>10.12.2023 18:08:55</t>
  </si>
  <si>
    <t>10.12.2023 18:08:56</t>
  </si>
  <si>
    <t>10.12.2023 18:09:02</t>
  </si>
  <si>
    <t>10.12.2023 18:09:04</t>
  </si>
  <si>
    <t>10.12.2023 18:09:05</t>
  </si>
  <si>
    <t>10.12.2023 18:09:07</t>
  </si>
  <si>
    <t>10.12.2023 18:09:19</t>
  </si>
  <si>
    <t>10.12.2023 18:09:22</t>
  </si>
  <si>
    <t>10.12.2023 18:09:23</t>
  </si>
  <si>
    <t>10.12.2023 18:09:25</t>
  </si>
  <si>
    <t>10.12.2023 18:09:34</t>
  </si>
  <si>
    <t>10.12.2023 18:09:35</t>
  </si>
  <si>
    <t>10.12.2023 18:09:37</t>
  </si>
  <si>
    <t>10.12.2023 18:09:38</t>
  </si>
  <si>
    <t>10.12.2023 18:10:43</t>
  </si>
  <si>
    <t>10.12.2023 18:10:46</t>
  </si>
  <si>
    <t>10.12.2023 18:10:47</t>
  </si>
  <si>
    <t>10.12.2023 18:10:49</t>
  </si>
  <si>
    <t>10.12.2023 18:11:14</t>
  </si>
  <si>
    <t>10.12.2023 18:11:16</t>
  </si>
  <si>
    <t>10.12.2023 18:11:17</t>
  </si>
  <si>
    <t>10.12.2023 18:11:19</t>
  </si>
  <si>
    <t>10.12.2023 18:12:10</t>
  </si>
  <si>
    <t>10.12.2023 18:12:11</t>
  </si>
  <si>
    <t>10.12.2023 18:12:13</t>
  </si>
  <si>
    <t>10.12.2023 18:12:14</t>
  </si>
  <si>
    <t>10.12.2023 18:12:16</t>
  </si>
  <si>
    <t>10.12.2023 18:12:17</t>
  </si>
  <si>
    <t>10.12.2023 18:12:19</t>
  </si>
  <si>
    <t>10.12.2023 18:12:22</t>
  </si>
  <si>
    <t>10.12.2023 18:12:23</t>
  </si>
  <si>
    <t>10.12.2023 18:12:25</t>
  </si>
  <si>
    <t>10.12.2023 18:12:26</t>
  </si>
  <si>
    <t>10.12.2023 18:13:10</t>
  </si>
  <si>
    <t>10.12.2023 18:13:11</t>
  </si>
  <si>
    <t>10.12.2023 18:13:13</t>
  </si>
  <si>
    <t>10.12.2023 18:13:14</t>
  </si>
  <si>
    <t>10.12.2023 18:14:14</t>
  </si>
  <si>
    <t>10.12.2023 18:14:16</t>
  </si>
  <si>
    <t>10.12.2023 18:15:07</t>
  </si>
  <si>
    <t>10.12.2023 18:15:08</t>
  </si>
  <si>
    <t>10.12.2023 18:15:10</t>
  </si>
  <si>
    <t>10.12.2023 18:15:11</t>
  </si>
  <si>
    <t>10.12.2023 18:15:13</t>
  </si>
  <si>
    <t>10.12.2023 18:16:23</t>
  </si>
  <si>
    <t>10.12.2023 18:16:25</t>
  </si>
  <si>
    <t>10.12.2023 18:16:26</t>
  </si>
  <si>
    <t>10.12.2023 18:16:28</t>
  </si>
  <si>
    <t>10.12.2023 18:16:29</t>
  </si>
  <si>
    <t>10.12.2023 18:16:31</t>
  </si>
  <si>
    <t>10.12.2023 18:16:52</t>
  </si>
  <si>
    <t>10.12.2023 18:16:53</t>
  </si>
  <si>
    <t>10.12.2023 18:16:55</t>
  </si>
  <si>
    <t>10.12.2023 18:16:56</t>
  </si>
  <si>
    <t>10.12.2023 18:16:58</t>
  </si>
  <si>
    <t>10.12.2023 18:16:59</t>
  </si>
  <si>
    <t>10.12.2023 18:17:01</t>
  </si>
  <si>
    <t>10.12.2023 18:17:49</t>
  </si>
  <si>
    <t>10.12.2023 18:17:50</t>
  </si>
  <si>
    <t>10.12.2023 18:17:52</t>
  </si>
  <si>
    <t>10.12.2023 18:17:53</t>
  </si>
  <si>
    <t>10.12.2023 18:17:55</t>
  </si>
  <si>
    <t>10.12.2023 18:17:56</t>
  </si>
  <si>
    <t>10.12.2023 18:18:11</t>
  </si>
  <si>
    <t>10.12.2023 18:18:13</t>
  </si>
  <si>
    <t>10.12.2023 18:18:14</t>
  </si>
  <si>
    <t>10.12.2023 18:18:16</t>
  </si>
  <si>
    <t>10.12.2023 18:19:04</t>
  </si>
  <si>
    <t>10.12.2023 18:19:05</t>
  </si>
  <si>
    <t>10.12.2023 18:19:07</t>
  </si>
  <si>
    <t>10.12.2023 18:19:08</t>
  </si>
  <si>
    <t>10.12.2023 18:19:50</t>
  </si>
  <si>
    <t>10.12.2023 18:19:52</t>
  </si>
  <si>
    <t>10.12.2023 18:19:53</t>
  </si>
  <si>
    <t>10.12.2023 18:19:55</t>
  </si>
  <si>
    <t>10.12.2023 18:19:56</t>
  </si>
  <si>
    <t>10.12.2023 18:19:58</t>
  </si>
  <si>
    <t>10.12.2023 18:19:59</t>
  </si>
  <si>
    <t>10.12.2023 18:20:01</t>
  </si>
  <si>
    <t>10.12.2023 18:20:14</t>
  </si>
  <si>
    <t>10.12.2023 18:20:15</t>
  </si>
  <si>
    <t>10.12.2023 18:20:17</t>
  </si>
  <si>
    <t>10.12.2023 18:20:18</t>
  </si>
  <si>
    <t>10.12.2023 18:20:45</t>
  </si>
  <si>
    <t>10.12.2023 18:20:47</t>
  </si>
  <si>
    <t>10.12.2023 18:20:48</t>
  </si>
  <si>
    <t>10.12.2023 18:20:50</t>
  </si>
  <si>
    <t>10.12.2023 18:21:06</t>
  </si>
  <si>
    <t>10.12.2023 18:21:08</t>
  </si>
  <si>
    <t>10.12.2023 18:21:09</t>
  </si>
  <si>
    <t>10.12.2023 18:21:11</t>
  </si>
  <si>
    <t>10.12.2023 18:21:12</t>
  </si>
  <si>
    <t>10.12.2023 18:21:14</t>
  </si>
  <si>
    <t>10.12.2023 18:21:15</t>
  </si>
  <si>
    <t>10.12.2023 18:21:17</t>
  </si>
  <si>
    <t>10.12.2023 18:21:18</t>
  </si>
  <si>
    <t>10.12.2023 18:21:21</t>
  </si>
  <si>
    <t>10.12.2023 18:21:23</t>
  </si>
  <si>
    <t>10.12.2023 18:21:24</t>
  </si>
  <si>
    <t>10.12.2023 18:21:26</t>
  </si>
  <si>
    <t>10.12.2023 18:21:27</t>
  </si>
  <si>
    <t>10.12.2023 18:21:29</t>
  </si>
  <si>
    <t>10.12.2023 18:21:30</t>
  </si>
  <si>
    <t>10.12.2023 18:21:32</t>
  </si>
  <si>
    <t>10.12.2023 18:21:33</t>
  </si>
  <si>
    <t>10.12.2023 18:21:35</t>
  </si>
  <si>
    <t>10.12.2023 18:21:36</t>
  </si>
  <si>
    <t>10.12.2023 18:22:25</t>
  </si>
  <si>
    <t>10.12.2023 18:22:27</t>
  </si>
  <si>
    <t>10.12.2023 18:22:28</t>
  </si>
  <si>
    <t>10.12.2023 18:23:21</t>
  </si>
  <si>
    <t>10.12.2023 18:23:22</t>
  </si>
  <si>
    <t>10.12.2023 18:23:24</t>
  </si>
  <si>
    <t>10.12.2023 18:23:25</t>
  </si>
  <si>
    <t>10.12.2023 18:23:27</t>
  </si>
  <si>
    <t>10.12.2023 18:23:28</t>
  </si>
  <si>
    <t>10.12.2023 18:23:30</t>
  </si>
  <si>
    <t>10.12.2023 18:23:31</t>
  </si>
  <si>
    <t>10.12.2023 18:23:33</t>
  </si>
  <si>
    <t>10.12.2023 18:23:34</t>
  </si>
  <si>
    <t>10.12.2023 18:23:42</t>
  </si>
  <si>
    <t>10.12.2023 18:23:43</t>
  </si>
  <si>
    <t>10.12.2023 18:23:45</t>
  </si>
  <si>
    <t>10.12.2023 18:23:46</t>
  </si>
  <si>
    <t>10.12.2023 18:23:48</t>
  </si>
  <si>
    <t>10.12.2023 18:23:49</t>
  </si>
  <si>
    <t>10.12.2023 18:23:51</t>
  </si>
  <si>
    <t>10.12.2023 18:23:52</t>
  </si>
  <si>
    <t>10.12.2023 18:24:21</t>
  </si>
  <si>
    <t>10.12.2023 18:24:22</t>
  </si>
  <si>
    <t>10.12.2023 18:24:24</t>
  </si>
  <si>
    <t>10.12.2023 18:24:34</t>
  </si>
  <si>
    <t>10.12.2023 18:24:36</t>
  </si>
  <si>
    <t>10.12.2023 18:24:37</t>
  </si>
  <si>
    <t>10.12.2023 18:24:49</t>
  </si>
  <si>
    <t>10.12.2023 18:24:51</t>
  </si>
  <si>
    <t>10.12.2023 18:24:52</t>
  </si>
  <si>
    <t>10.12.2023 18:24:54</t>
  </si>
  <si>
    <t>10.12.2023 18:24:55</t>
  </si>
  <si>
    <t>10.12.2023 18:26:09</t>
  </si>
  <si>
    <t>10.12.2023 18:26:10</t>
  </si>
  <si>
    <t>10.12.2023 18:26:12</t>
  </si>
  <si>
    <t>10.12.2023 18:26:13</t>
  </si>
  <si>
    <t>10.12.2023 18:26:15</t>
  </si>
  <si>
    <t>10.12.2023 18:26:28</t>
  </si>
  <si>
    <t>10.12.2023 18:26:30</t>
  </si>
  <si>
    <t>10.12.2023 18:26:31</t>
  </si>
  <si>
    <t>10.12.2023 18:26:33</t>
  </si>
  <si>
    <t>10.12.2023 18:26:36</t>
  </si>
  <si>
    <t>10.12.2023 18:26:37</t>
  </si>
  <si>
    <t>10.12.2023 18:26:39</t>
  </si>
  <si>
    <t>10.12.2023 18:28:12</t>
  </si>
  <si>
    <t>10.12.2023 18:28:13</t>
  </si>
  <si>
    <t>10.12.2023 18:28:15</t>
  </si>
  <si>
    <t>10.12.2023 18:30:04</t>
  </si>
  <si>
    <t>10.12.2023 18:30:07</t>
  </si>
  <si>
    <t>10.12.2023 18:30:09</t>
  </si>
  <si>
    <t>10.12.2023 18:30:10</t>
  </si>
  <si>
    <t>10.12.2023 18:30:24</t>
  </si>
  <si>
    <t>10.12.2023 18:30:25</t>
  </si>
  <si>
    <t>10.12.2023 18:30:27</t>
  </si>
  <si>
    <t>10.12.2023 18:30:28</t>
  </si>
  <si>
    <t>10.12.2023 18:31:45</t>
  </si>
  <si>
    <t>10.12.2023 18:31:46</t>
  </si>
  <si>
    <t>10.12.2023 18:31:48</t>
  </si>
  <si>
    <t>10.12.2023 18:31:49</t>
  </si>
  <si>
    <t>10.12.2023 18:32:01</t>
  </si>
  <si>
    <t>10.12.2023 18:32:03</t>
  </si>
  <si>
    <t>10.12.2023 18:32:04</t>
  </si>
  <si>
    <t>10.12.2023 18:32:06</t>
  </si>
  <si>
    <t>10.12.2023 18:32:48</t>
  </si>
  <si>
    <t>10.12.2023 18:32:49</t>
  </si>
  <si>
    <t>10.12.2023 18:32:51</t>
  </si>
  <si>
    <t>10.12.2023 18:32:52</t>
  </si>
  <si>
    <t>10.12.2023 18:32:54</t>
  </si>
  <si>
    <t>10.12.2023 18:32:55</t>
  </si>
  <si>
    <t>10.12.2023 18:32:57</t>
  </si>
  <si>
    <t>10.12.2023 18:32:58</t>
  </si>
  <si>
    <t>10.12.2023 18:33:00</t>
  </si>
  <si>
    <t>10.12.2023 18:33:12</t>
  </si>
  <si>
    <t>10.12.2023 18:33:13</t>
  </si>
  <si>
    <t>10.12.2023 18:33:15</t>
  </si>
  <si>
    <t>10.12.2023 18:33:16</t>
  </si>
  <si>
    <t>10.12.2023 18:33:34</t>
  </si>
  <si>
    <t>10.12.2023 18:33:36</t>
  </si>
  <si>
    <t>10.12.2023 18:33:37</t>
  </si>
  <si>
    <t>10.12.2023 18:33:39</t>
  </si>
  <si>
    <t>10.12.2023 18:33:40</t>
  </si>
  <si>
    <t>10.12.2023 18:33:43</t>
  </si>
  <si>
    <t>10.12.2023 18:33:45</t>
  </si>
  <si>
    <t>10.12.2023 18:33:46</t>
  </si>
  <si>
    <t>10.12.2023 18:34:10</t>
  </si>
  <si>
    <t>10.12.2023 18:34:12</t>
  </si>
  <si>
    <t>10.12.2023 18:34:13</t>
  </si>
  <si>
    <t>10.12.2023 18:34:15</t>
  </si>
  <si>
    <t>10.12.2023 18:34:16</t>
  </si>
  <si>
    <t>10.12.2023 18:35:40</t>
  </si>
  <si>
    <t>10.12.2023 18:35:42</t>
  </si>
  <si>
    <t>10.12.2023 18:35:43</t>
  </si>
  <si>
    <t>10.12.2023 18:35:45</t>
  </si>
  <si>
    <t>10.12.2023 18:36:16</t>
  </si>
  <si>
    <t>10.12.2023 18:36:18</t>
  </si>
  <si>
    <t>10.12.2023 18:36:19</t>
  </si>
  <si>
    <t>10.12.2023 18:36:21</t>
  </si>
  <si>
    <t>10.12.2023 18:36:22</t>
  </si>
  <si>
    <t>10.12.2023 18:36:24</t>
  </si>
  <si>
    <t>10.12.2023 18:36:30</t>
  </si>
  <si>
    <t>10.12.2023 18:36:31</t>
  </si>
  <si>
    <t>10.12.2023 18:36:33</t>
  </si>
  <si>
    <t>10.12.2023 18:36:34</t>
  </si>
  <si>
    <t>10.12.2023 18:38:45</t>
  </si>
  <si>
    <t>10.12.2023 18:38:51</t>
  </si>
  <si>
    <t>10.12.2023 18:38:52</t>
  </si>
  <si>
    <t>10.12.2023 18:38:54</t>
  </si>
  <si>
    <t>10.12.2023 18:38:55</t>
  </si>
  <si>
    <t>10.12.2023 18:38:57</t>
  </si>
  <si>
    <t>10.12.2023 18:38:58</t>
  </si>
  <si>
    <t>10.12.2023 18:39:12</t>
  </si>
  <si>
    <t>10.12.2023 18:39:13</t>
  </si>
  <si>
    <t>10.12.2023 18:39:15</t>
  </si>
  <si>
    <t>10.12.2023 18:39:16</t>
  </si>
  <si>
    <t>10.12.2023 18:39:18</t>
  </si>
  <si>
    <t>10.12.2023 18:39:19</t>
  </si>
  <si>
    <t>10.12.2023 18:39:21</t>
  </si>
  <si>
    <t>10.12.2023 18:39:22</t>
  </si>
  <si>
    <t>10.12.2023 18:39:27</t>
  </si>
  <si>
    <t>10.12.2023 18:39:28</t>
  </si>
  <si>
    <t>10.12.2023 18:39:30</t>
  </si>
  <si>
    <t>10.12.2023 18:39:31</t>
  </si>
  <si>
    <t>10.12.2023 18:39:33</t>
  </si>
  <si>
    <t>10.12.2023 18:39:34</t>
  </si>
  <si>
    <t>10.12.2023 18:39:37</t>
  </si>
  <si>
    <t>10.12.2023 18:39:39</t>
  </si>
  <si>
    <t>10.12.2023 18:39:40</t>
  </si>
  <si>
    <t>10.12.2023 18:39:42</t>
  </si>
  <si>
    <t>10.12.2023 18:39:43</t>
  </si>
  <si>
    <t>10.12.2023 18:39:45</t>
  </si>
  <si>
    <t>10.12.2023 18:39:46</t>
  </si>
  <si>
    <t>10.12.2023 18:39:48</t>
  </si>
  <si>
    <t>10.12.2023 18:39:49</t>
  </si>
  <si>
    <t>10.12.2023 18:40:04</t>
  </si>
  <si>
    <t>10.12.2023 18:40:06</t>
  </si>
  <si>
    <t>10.12.2023 18:40:07</t>
  </si>
  <si>
    <t>10.12.2023 18:40:09</t>
  </si>
  <si>
    <t>10.12.2023 18:40:10</t>
  </si>
  <si>
    <t>10.12.2023 18:40:46</t>
  </si>
  <si>
    <t>10.12.2023 18:40:48</t>
  </si>
  <si>
    <t>10.12.2023 18:40:49</t>
  </si>
  <si>
    <t>10.12.2023 18:40:51</t>
  </si>
  <si>
    <t>10.12.2023 18:41:55</t>
  </si>
  <si>
    <t>10.12.2023 18:41:57</t>
  </si>
  <si>
    <t>10.12.2023 18:41:58</t>
  </si>
  <si>
    <t>10.12.2023 18:42:03</t>
  </si>
  <si>
    <t>10.12.2023 18:42:06</t>
  </si>
  <si>
    <t>10.12.2023 18:42:07</t>
  </si>
  <si>
    <t>10.12.2023 18:42:37</t>
  </si>
  <si>
    <t>10.12.2023 18:42:39</t>
  </si>
  <si>
    <t>10.12.2023 18:42:40</t>
  </si>
  <si>
    <t>10.12.2023 18:42:42</t>
  </si>
  <si>
    <t>10.12.2023 18:43:37</t>
  </si>
  <si>
    <t>10.12.2023 18:43:39</t>
  </si>
  <si>
    <t>10.12.2023 18:43:40</t>
  </si>
  <si>
    <t>10.12.2023 18:43:42</t>
  </si>
  <si>
    <t>10.12.2023 18:43:43</t>
  </si>
  <si>
    <t>10.12.2023 18:43:57</t>
  </si>
  <si>
    <t>10.12.2023 18:43:58</t>
  </si>
  <si>
    <t>10.12.2023 18:44:00</t>
  </si>
  <si>
    <t>10.12.2023 18:44:01</t>
  </si>
  <si>
    <t>10.12.2023 18:44:03</t>
  </si>
  <si>
    <t>10.12.2023 18:44:04</t>
  </si>
  <si>
    <t>10.12.2023 18:44:06</t>
  </si>
  <si>
    <t>10.12.2023 18:44:13</t>
  </si>
  <si>
    <t>10.12.2023 18:44:15</t>
  </si>
  <si>
    <t>10.12.2023 18:44:16</t>
  </si>
  <si>
    <t>10.12.2023 18:45:06</t>
  </si>
  <si>
    <t>10.12.2023 18:45:07</t>
  </si>
  <si>
    <t>10.12.2023 18:45:09</t>
  </si>
  <si>
    <t>10.12.2023 18:45:10</t>
  </si>
  <si>
    <t>10.12.2023 18:45:12</t>
  </si>
  <si>
    <t>10.12.2023 18:45:13</t>
  </si>
  <si>
    <t>10.12.2023 18:45:18</t>
  </si>
  <si>
    <t>10.12.2023 18:45:19</t>
  </si>
  <si>
    <t>10.12.2023 18:45:21</t>
  </si>
  <si>
    <t>10.12.2023 18:45:31</t>
  </si>
  <si>
    <t>10.12.2023 18:45:33</t>
  </si>
  <si>
    <t>10.12.2023 18:45:36</t>
  </si>
  <si>
    <t>10.12.2023 18:45:37</t>
  </si>
  <si>
    <t>10.12.2023 18:45:39</t>
  </si>
  <si>
    <t>10.12.2023 18:45:40</t>
  </si>
  <si>
    <t>10.12.2023 18:45:55</t>
  </si>
  <si>
    <t>10.12.2023 18:45:56</t>
  </si>
  <si>
    <t>10.12.2023 18:45:58</t>
  </si>
  <si>
    <t>10.12.2023 18:45:59</t>
  </si>
  <si>
    <t>10.12.2023 18:46:01</t>
  </si>
  <si>
    <t>10.12.2023 18:46:02</t>
  </si>
  <si>
    <t>10.12.2023 18:46:43</t>
  </si>
  <si>
    <t>10.12.2023 18:46:44</t>
  </si>
  <si>
    <t>10.12.2023 18:46:46</t>
  </si>
  <si>
    <t>10.12.2023 18:46:47</t>
  </si>
  <si>
    <t>10.12.2023 18:46:49</t>
  </si>
  <si>
    <t>10.12.2023 18:46:50</t>
  </si>
  <si>
    <t>10.12.2023 18:46:52</t>
  </si>
  <si>
    <t>10.12.2023 18:46:53</t>
  </si>
  <si>
    <t>10.12.2023 18:47:19</t>
  </si>
  <si>
    <t>10.12.2023 18:47:20</t>
  </si>
  <si>
    <t>10.12.2023 18:47:22</t>
  </si>
  <si>
    <t>10.12.2023 18:47:23</t>
  </si>
  <si>
    <t>10.12.2023 18:47:25</t>
  </si>
  <si>
    <t>10.12.2023 18:47:40</t>
  </si>
  <si>
    <t>10.12.2023 18:47:41</t>
  </si>
  <si>
    <t>10.12.2023 18:47:43</t>
  </si>
  <si>
    <t>10.12.2023 18:47:44</t>
  </si>
  <si>
    <t>10.12.2023 18:48:53</t>
  </si>
  <si>
    <t>10.12.2023 18:48:55</t>
  </si>
  <si>
    <t>10.12.2023 18:48:56</t>
  </si>
  <si>
    <t>10.12.2023 18:49:34</t>
  </si>
  <si>
    <t>10.12.2023 18:49:35</t>
  </si>
  <si>
    <t>10.12.2023 18:49:37</t>
  </si>
  <si>
    <t>10.12.2023 18:49:47</t>
  </si>
  <si>
    <t>10.12.2023 18:49:49</t>
  </si>
  <si>
    <t>10.12.2023 18:49:50</t>
  </si>
  <si>
    <t>10.12.2023 18:49:52</t>
  </si>
  <si>
    <t>10.12.2023 18:49:56</t>
  </si>
  <si>
    <t>10.12.2023 18:49:58</t>
  </si>
  <si>
    <t>10.12.2023 18:49:59</t>
  </si>
  <si>
    <t>10.12.2023 18:50:01</t>
  </si>
  <si>
    <t>10.12.2023 18:50:05</t>
  </si>
  <si>
    <t>10.12.2023 18:50:07</t>
  </si>
  <si>
    <t>10.12.2023 18:50:08</t>
  </si>
  <si>
    <t>10.12.2023 18:50:10</t>
  </si>
  <si>
    <t>10.12.2023 18:50:40</t>
  </si>
  <si>
    <t>10.12.2023 18:50:41</t>
  </si>
  <si>
    <t>10.12.2023 18:50:43</t>
  </si>
  <si>
    <t>10.12.2023 18:50:44</t>
  </si>
  <si>
    <t>10.12.2023 18:51:46</t>
  </si>
  <si>
    <t>10.12.2023 18:51:47</t>
  </si>
  <si>
    <t>10.12.2023 18:51:49</t>
  </si>
  <si>
    <t>10.12.2023 18:51:50</t>
  </si>
  <si>
    <t>10.12.2023 18:52:02</t>
  </si>
  <si>
    <t>10.12.2023 18:52:04</t>
  </si>
  <si>
    <t>10.12.2023 18:52:05</t>
  </si>
  <si>
    <t>10.12.2023 18:52:07</t>
  </si>
  <si>
    <t>10.12.2023 18:52:08</t>
  </si>
  <si>
    <t>10.12.2023 18:52:32</t>
  </si>
  <si>
    <t>10.12.2023 18:52:34</t>
  </si>
  <si>
    <t>10.12.2023 18:52:35</t>
  </si>
  <si>
    <t>10.12.2023 18:53:16</t>
  </si>
  <si>
    <t>10.12.2023 18:53:19</t>
  </si>
  <si>
    <t>10.12.2023 18:53:20</t>
  </si>
  <si>
    <t>10.12.2023 18:53:22</t>
  </si>
  <si>
    <t>10.12.2023 18:53:47</t>
  </si>
  <si>
    <t>10.12.2023 18:53:49</t>
  </si>
  <si>
    <t>10.12.2023 18:53:50</t>
  </si>
  <si>
    <t>10.12.2023 18:53:52</t>
  </si>
  <si>
    <t>10.12.2023 18:53:53</t>
  </si>
  <si>
    <t>10.12.2023 18:53:56</t>
  </si>
  <si>
    <t>10.12.2023 18:53:58</t>
  </si>
  <si>
    <t>10.12.2023 18:53:59</t>
  </si>
  <si>
    <t>10.12.2023 18:54:01</t>
  </si>
  <si>
    <t>10.12.2023 18:54:14</t>
  </si>
  <si>
    <t>10.12.2023 18:54:16</t>
  </si>
  <si>
    <t>10.12.2023 18:54:17</t>
  </si>
  <si>
    <t>10.12.2023 18:54:19</t>
  </si>
  <si>
    <t>10.12.2023 18:54:25</t>
  </si>
  <si>
    <t>10.12.2023 18:54:26</t>
  </si>
  <si>
    <t>10.12.2023 18:54:28</t>
  </si>
  <si>
    <t>10.12.2023 18:55:41</t>
  </si>
  <si>
    <t>10.12.2023 18:55:43</t>
  </si>
  <si>
    <t>10.12.2023 18:55:44</t>
  </si>
  <si>
    <t>10.12.2023 18:55:46</t>
  </si>
  <si>
    <t>10.12.2023 18:56:08</t>
  </si>
  <si>
    <t>10.12.2023 18:56:10</t>
  </si>
  <si>
    <t>10.12.2023 18:56:11</t>
  </si>
  <si>
    <t>10.12.2023 18:56:14</t>
  </si>
  <si>
    <t>10.12.2023 18:56:16</t>
  </si>
  <si>
    <t>10.12.2023 18:56:22</t>
  </si>
  <si>
    <t>10.12.2023 18:56:23</t>
  </si>
  <si>
    <t>10.12.2023 18:56:25</t>
  </si>
  <si>
    <t>10.12.2023 18:56:26</t>
  </si>
  <si>
    <t>10.12.2023 18:57:02</t>
  </si>
  <si>
    <t>10.12.2023 18:57:04</t>
  </si>
  <si>
    <t>10.12.2023 18:57:55</t>
  </si>
  <si>
    <t>10.12.2023 18:57:56</t>
  </si>
  <si>
    <t>10.12.2023 18:57:58</t>
  </si>
  <si>
    <t>10.12.2023 18:57:59</t>
  </si>
  <si>
    <t>10.12.2023 18:58:07</t>
  </si>
  <si>
    <t>10.12.2023 18:58:08</t>
  </si>
  <si>
    <t>10.12.2023 18:58:10</t>
  </si>
  <si>
    <t>10.12.2023 18:58:40</t>
  </si>
  <si>
    <t>10.12.2023 18:58:41</t>
  </si>
  <si>
    <t>10.12.2023 18:58:43</t>
  </si>
  <si>
    <t>10.12.2023 18:58:44</t>
  </si>
  <si>
    <t>10.12.2023 18:58:46</t>
  </si>
  <si>
    <t>10.12.2023 18:58:47</t>
  </si>
  <si>
    <t>10.12.2023 18:58:50</t>
  </si>
  <si>
    <t>10.12.2023 18:58:52</t>
  </si>
  <si>
    <t>10.12.2023 18:58:53</t>
  </si>
  <si>
    <t>10.12.2023 18:59:34</t>
  </si>
  <si>
    <t>10.12.2023 18:59:37</t>
  </si>
  <si>
    <t>10.12.2023 18:59:40</t>
  </si>
  <si>
    <t>10.12.2023 18:59:55</t>
  </si>
  <si>
    <t>10.12.2023 18:59:56</t>
  </si>
  <si>
    <t>10.12.2023 18:59:58</t>
  </si>
  <si>
    <t>10.12.2023 19:00:37</t>
  </si>
  <si>
    <t>10.12.2023 19:00:38</t>
  </si>
  <si>
    <t>10.12.2023 19:00:40</t>
  </si>
  <si>
    <t>10.12.2023 19:00:41</t>
  </si>
  <si>
    <t>10.12.2023 19:02:16</t>
  </si>
  <si>
    <t>10.12.2023 19:02:17</t>
  </si>
  <si>
    <t>10.12.2023 19:02:19</t>
  </si>
  <si>
    <t>10.12.2023 19:02:20</t>
  </si>
  <si>
    <t>10.12.2023 19:02:34</t>
  </si>
  <si>
    <t>10.12.2023 19:02:35</t>
  </si>
  <si>
    <t>10.12.2023 19:02:37</t>
  </si>
  <si>
    <t>10.12.2023 19:02:58</t>
  </si>
  <si>
    <t>10.12.2023 19:02:59</t>
  </si>
  <si>
    <t>10.12.2023 19:03:01</t>
  </si>
  <si>
    <t>10.12.2023 19:03:02</t>
  </si>
  <si>
    <t>10.12.2023 19:03:11</t>
  </si>
  <si>
    <t>10.12.2023 19:03:13</t>
  </si>
  <si>
    <t>10.12.2023 19:03:14</t>
  </si>
  <si>
    <t>10.12.2023 19:03:46</t>
  </si>
  <si>
    <t>10.12.2023 19:03:47</t>
  </si>
  <si>
    <t>10.12.2023 19:03:49</t>
  </si>
  <si>
    <t>10.12.2023 19:03:50</t>
  </si>
  <si>
    <t>10.12.2023 19:03:52</t>
  </si>
  <si>
    <t>10.12.2023 19:04:10</t>
  </si>
  <si>
    <t>10.12.2023 19:04:11</t>
  </si>
  <si>
    <t>10.12.2023 19:04:13</t>
  </si>
  <si>
    <t>10.12.2023 19:04:14</t>
  </si>
  <si>
    <t>10.12.2023 19:04:16</t>
  </si>
  <si>
    <t>10.12.2023 19:04:34</t>
  </si>
  <si>
    <t>10.12.2023 19:04:35</t>
  </si>
  <si>
    <t>10.12.2023 19:04:37</t>
  </si>
  <si>
    <t>10.12.2023 19:04:38</t>
  </si>
  <si>
    <t>10.12.2023 19:04:46</t>
  </si>
  <si>
    <t>10.12.2023 19:04:47</t>
  </si>
  <si>
    <t>10.12.2023 19:04:49</t>
  </si>
  <si>
    <t>10.12.2023 19:04:50</t>
  </si>
  <si>
    <t>10.12.2023 19:04:52</t>
  </si>
  <si>
    <t>10.12.2023 19:04:53</t>
  </si>
  <si>
    <t>10.12.2023 19:05:52</t>
  </si>
  <si>
    <t>10.12.2023 19:05:53</t>
  </si>
  <si>
    <t>10.12.2023 19:05:55</t>
  </si>
  <si>
    <t>10.12.2023 19:06:02</t>
  </si>
  <si>
    <t>10.12.2023 19:06:04</t>
  </si>
  <si>
    <t>10.12.2023 19:06:05</t>
  </si>
  <si>
    <t>10.12.2023 19:06:07</t>
  </si>
  <si>
    <t>10.12.2023 19:06:08</t>
  </si>
  <si>
    <t>10.12.2023 19:06:10</t>
  </si>
  <si>
    <t>10.12.2023 19:06:11</t>
  </si>
  <si>
    <t>10.12.2023 19:06:26</t>
  </si>
  <si>
    <t>10.12.2023 19:06:28</t>
  </si>
  <si>
    <t>10.12.2023 19:06:29</t>
  </si>
  <si>
    <t>10.12.2023 19:06:31</t>
  </si>
  <si>
    <t>10.12.2023 19:06:53</t>
  </si>
  <si>
    <t>10.12.2023 19:06:55</t>
  </si>
  <si>
    <t>10.12.2023 19:06:56</t>
  </si>
  <si>
    <t>10.12.2023 19:06:58</t>
  </si>
  <si>
    <t>10.12.2023 19:06:59</t>
  </si>
  <si>
    <t>10.12.2023 19:07:01</t>
  </si>
  <si>
    <t>10.12.2023 19:07:02</t>
  </si>
  <si>
    <t>10.12.2023 19:07:04</t>
  </si>
  <si>
    <t>10.12.2023 19:07:05</t>
  </si>
  <si>
    <t>10.12.2023 19:07:07</t>
  </si>
  <si>
    <t>10.12.2023 19:07:20</t>
  </si>
  <si>
    <t>10.12.2023 19:07:22</t>
  </si>
  <si>
    <t>10.12.2023 19:07:23</t>
  </si>
  <si>
    <t>10.12.2023 19:07:25</t>
  </si>
  <si>
    <t>10.12.2023 19:08:22</t>
  </si>
  <si>
    <t>10.12.2023 19:08:23</t>
  </si>
  <si>
    <t>10.12.2023 19:08:25</t>
  </si>
  <si>
    <t>10.12.2023 19:08:26</t>
  </si>
  <si>
    <t>10.12.2023 19:08:28</t>
  </si>
  <si>
    <t>10.12.2023 19:08:31</t>
  </si>
  <si>
    <t>10.12.2023 19:08:32</t>
  </si>
  <si>
    <t>10.12.2023 19:08:34</t>
  </si>
  <si>
    <t>10.12.2023 19:08:35</t>
  </si>
  <si>
    <t>10.12.2023 19:08:49</t>
  </si>
  <si>
    <t>10.12.2023 19:08:50</t>
  </si>
  <si>
    <t>10.12.2023 19:08:52</t>
  </si>
  <si>
    <t>10.12.2023 19:08:53</t>
  </si>
  <si>
    <t>10.12.2023 19:08:55</t>
  </si>
  <si>
    <t>10.12.2023 19:08:58</t>
  </si>
  <si>
    <t>10.12.2023 19:08:59</t>
  </si>
  <si>
    <t>10.12.2023 19:09:15</t>
  </si>
  <si>
    <t>10.12.2023 19:09:17</t>
  </si>
  <si>
    <t>10.12.2023 19:09:18</t>
  </si>
  <si>
    <t>10.12.2023 19:09:20</t>
  </si>
  <si>
    <t>10.12.2023 19:09:21</t>
  </si>
  <si>
    <t>10.12.2023 19:10:09</t>
  </si>
  <si>
    <t>10.12.2023 19:10:11</t>
  </si>
  <si>
    <t>10.12.2023 19:10:12</t>
  </si>
  <si>
    <t>10.12.2023 19:10:21</t>
  </si>
  <si>
    <t>10.12.2023 19:10:23</t>
  </si>
  <si>
    <t>10.12.2023 19:10:24</t>
  </si>
  <si>
    <t>10.12.2023 19:10:26</t>
  </si>
  <si>
    <t>10.12.2023 19:10:44</t>
  </si>
  <si>
    <t>10.12.2023 19:10:45</t>
  </si>
  <si>
    <t>10.12.2023 19:10:47</t>
  </si>
  <si>
    <t>10.12.2023 19:10:48</t>
  </si>
  <si>
    <t>10.12.2023 19:11:54</t>
  </si>
  <si>
    <t>10.12.2023 19:11:56</t>
  </si>
  <si>
    <t>10.12.2023 19:11:57</t>
  </si>
  <si>
    <t>10.12.2023 19:11:59</t>
  </si>
  <si>
    <t>10.12.2023 19:12:11</t>
  </si>
  <si>
    <t>10.12.2023 19:12:12</t>
  </si>
  <si>
    <t>10.12.2023 19:12:14</t>
  </si>
  <si>
    <t>10.12.2023 19:12:15</t>
  </si>
  <si>
    <t>10.12.2023 19:12:51</t>
  </si>
  <si>
    <t>10.12.2023 19:12:53</t>
  </si>
  <si>
    <t>10.12.2023 19:12:54</t>
  </si>
  <si>
    <t>10.12.2023 19:12:56</t>
  </si>
  <si>
    <t>10.12.2023 19:12:57</t>
  </si>
  <si>
    <t>10.12.2023 19:13:00</t>
  </si>
  <si>
    <t>10.12.2023 19:13:02</t>
  </si>
  <si>
    <t>10.12.2023 19:13:03</t>
  </si>
  <si>
    <t>10.12.2023 19:13:05</t>
  </si>
  <si>
    <t>10.12.2023 19:13:41</t>
  </si>
  <si>
    <t>10.12.2023 19:13:42</t>
  </si>
  <si>
    <t>10.12.2023 19:13:44</t>
  </si>
  <si>
    <t>10.12.2023 19:13:45</t>
  </si>
  <si>
    <t>10.12.2023 19:13:47</t>
  </si>
  <si>
    <t>10.12.2023 19:14:06</t>
  </si>
  <si>
    <t>10.12.2023 19:14:08</t>
  </si>
  <si>
    <t>10.12.2023 19:14:09</t>
  </si>
  <si>
    <t>10.12.2023 19:14:11</t>
  </si>
  <si>
    <t>10.12.2023 19:15:15</t>
  </si>
  <si>
    <t>10.12.2023 19:15:17</t>
  </si>
  <si>
    <t>10.12.2023 19:15:18</t>
  </si>
  <si>
    <t>10.12.2023 19:15:20</t>
  </si>
  <si>
    <t>10.12.2023 19:15:27</t>
  </si>
  <si>
    <t>10.12.2023 19:15:29</t>
  </si>
  <si>
    <t>10.12.2023 19:15:30</t>
  </si>
  <si>
    <t>10.12.2023 19:16:32</t>
  </si>
  <si>
    <t>10.12.2023 19:16:33</t>
  </si>
  <si>
    <t>10.12.2023 19:16:35</t>
  </si>
  <si>
    <t>10.12.2023 19:16:36</t>
  </si>
  <si>
    <t>10.12.2023 19:16:47</t>
  </si>
  <si>
    <t>10.12.2023 19:16:48</t>
  </si>
  <si>
    <t>10.12.2023 19:16:50</t>
  </si>
  <si>
    <t>10.12.2023 19:16:51</t>
  </si>
  <si>
    <t>10.12.2023 19:17:00</t>
  </si>
  <si>
    <t>10.12.2023 19:17:02</t>
  </si>
  <si>
    <t>10.12.2023 19:17:03</t>
  </si>
  <si>
    <t>10.12.2023 19:17:05</t>
  </si>
  <si>
    <t>10.12.2023 19:17:50</t>
  </si>
  <si>
    <t>10.12.2023 19:17:51</t>
  </si>
  <si>
    <t>10.12.2023 19:17:53</t>
  </si>
  <si>
    <t>10.12.2023 19:17:54</t>
  </si>
  <si>
    <t>10.12.2023 19:17:56</t>
  </si>
  <si>
    <t>10.12.2023 19:17:57</t>
  </si>
  <si>
    <t>10.12.2023 19:18:26</t>
  </si>
  <si>
    <t>10.12.2023 19:18:27</t>
  </si>
  <si>
    <t>10.12.2023 19:18:29</t>
  </si>
  <si>
    <t>10.12.2023 19:18:50</t>
  </si>
  <si>
    <t>10.12.2023 19:18:53</t>
  </si>
  <si>
    <t>10.12.2023 19:18:54</t>
  </si>
  <si>
    <t>10.12.2023 19:19:11</t>
  </si>
  <si>
    <t>10.12.2023 19:19:12</t>
  </si>
  <si>
    <t>10.12.2023 19:19:14</t>
  </si>
  <si>
    <t>10.12.2023 19:19:38</t>
  </si>
  <si>
    <t>10.12.2023 19:19:39</t>
  </si>
  <si>
    <t>10.12.2023 19:19:41</t>
  </si>
  <si>
    <t>10.12.2023 19:20:17</t>
  </si>
  <si>
    <t>10.12.2023 19:20:18</t>
  </si>
  <si>
    <t>10.12.2023 19:20:20</t>
  </si>
  <si>
    <t>10.12.2023 19:20:24</t>
  </si>
  <si>
    <t>10.12.2023 19:20:26</t>
  </si>
  <si>
    <t>10.12.2023 19:20:27</t>
  </si>
  <si>
    <t>10.12.2023 19:20:29</t>
  </si>
  <si>
    <t>10.12.2023 19:20:50</t>
  </si>
  <si>
    <t>10.12.2023 19:20:51</t>
  </si>
  <si>
    <t>10.12.2023 19:20:53</t>
  </si>
  <si>
    <t>10.12.2023 19:20:56</t>
  </si>
  <si>
    <t>10.12.2023 19:20:57</t>
  </si>
  <si>
    <t>10.12.2023 19:20:59</t>
  </si>
  <si>
    <t>10.12.2023 19:21:00</t>
  </si>
  <si>
    <t>10.12.2023 19:21:54</t>
  </si>
  <si>
    <t>10.12.2023 19:21:56</t>
  </si>
  <si>
    <t>10.12.2023 19:21:57</t>
  </si>
  <si>
    <t>10.12.2023 19:21:59</t>
  </si>
  <si>
    <t>10.12.2023 19:22:20</t>
  </si>
  <si>
    <t>10.12.2023 19:22:21</t>
  </si>
  <si>
    <t>10.12.2023 19:22:23</t>
  </si>
  <si>
    <t>10.12.2023 19:23:03</t>
  </si>
  <si>
    <t>10.12.2023 19:23:05</t>
  </si>
  <si>
    <t>10.12.2023 19:23:06</t>
  </si>
  <si>
    <t>10.12.2023 19:23:26</t>
  </si>
  <si>
    <t>10.12.2023 19:23:29</t>
  </si>
  <si>
    <t>10.12.2023 19:23:30</t>
  </si>
  <si>
    <t>10.12.2023 19:24:26</t>
  </si>
  <si>
    <t>10.12.2023 19:24:27</t>
  </si>
  <si>
    <t>10.12.2023 19:24:29</t>
  </si>
  <si>
    <t>10.12.2023 19:25:38</t>
  </si>
  <si>
    <t>10.12.2023 19:25:39</t>
  </si>
  <si>
    <t>10.12.2023 19:25:41</t>
  </si>
  <si>
    <t>10.12.2023 19:25:42</t>
  </si>
  <si>
    <t>10.12.2023 19:25:44</t>
  </si>
  <si>
    <t>10.12.2023 19:25:45</t>
  </si>
  <si>
    <t>10.12.2023 19:26:15</t>
  </si>
  <si>
    <t>10.12.2023 19:26:17</t>
  </si>
  <si>
    <t>10.12.2023 19:26:18</t>
  </si>
  <si>
    <t>10.12.2023 19:26:20</t>
  </si>
  <si>
    <t>10.12.2023 19:27:59</t>
  </si>
  <si>
    <t>10.12.2023 19:28:00</t>
  </si>
  <si>
    <t>10.12.2023 19:28:02</t>
  </si>
  <si>
    <t>10.12.2023 19:28:03</t>
  </si>
  <si>
    <t>10.12.2023 19:28:18</t>
  </si>
  <si>
    <t>10.12.2023 19:28:20</t>
  </si>
  <si>
    <t>10.12.2023 19:28:21</t>
  </si>
  <si>
    <t>10.12.2023 19:28:36</t>
  </si>
  <si>
    <t>10.12.2023 19:28:38</t>
  </si>
  <si>
    <t>10.12.2023 19:30:32</t>
  </si>
  <si>
    <t>10.12.2023 19:30:33</t>
  </si>
  <si>
    <t>10.12.2023 19:30:35</t>
  </si>
  <si>
    <t>10.12.2023 19:30:36</t>
  </si>
  <si>
    <t>10.12.2023 19:30:38</t>
  </si>
  <si>
    <t>10.12.2023 19:31:03</t>
  </si>
  <si>
    <t>10.12.2023 19:31:05</t>
  </si>
  <si>
    <t>10.12.2023 19:31:06</t>
  </si>
  <si>
    <t>10.12.2023 19:31:20</t>
  </si>
  <si>
    <t>10.12.2023 19:31:21</t>
  </si>
  <si>
    <t>10.12.2023 19:31:23</t>
  </si>
  <si>
    <t>10.12.2023 19:31:24</t>
  </si>
  <si>
    <t>10.12.2023 19:31:26</t>
  </si>
  <si>
    <t>10.12.2023 19:31:50</t>
  </si>
  <si>
    <t>10.12.2023 19:31:51</t>
  </si>
  <si>
    <t>10.12.2023 19:31:53</t>
  </si>
  <si>
    <t>10.12.2023 19:31:54</t>
  </si>
  <si>
    <t>10.12.2023 19:31:56</t>
  </si>
  <si>
    <t>10.12.2023 19:31:57</t>
  </si>
  <si>
    <t>10.12.2023 19:31:59</t>
  </si>
  <si>
    <t>10.12.2023 19:32:17</t>
  </si>
  <si>
    <t>10.12.2023 19:32:18</t>
  </si>
  <si>
    <t>10.12.2023 19:32:20</t>
  </si>
  <si>
    <t>10.12.2023 19:32:21</t>
  </si>
  <si>
    <t>10.12.2023 19:32:30</t>
  </si>
  <si>
    <t>10.12.2023 19:32:32</t>
  </si>
  <si>
    <t>10.12.2023 19:32:33</t>
  </si>
  <si>
    <t>10.12.2023 19:32:35</t>
  </si>
  <si>
    <t>10.12.2023 19:33:08</t>
  </si>
  <si>
    <t>10.12.2023 19:33:09</t>
  </si>
  <si>
    <t>10.12.2023 19:33:11</t>
  </si>
  <si>
    <t>10.12.2023 19:33:12</t>
  </si>
  <si>
    <t>10.12.2023 19:33:14</t>
  </si>
  <si>
    <t>10.12.2023 19:33:32</t>
  </si>
  <si>
    <t>10.12.2023 19:33:33</t>
  </si>
  <si>
    <t>10.12.2023 19:33:35</t>
  </si>
  <si>
    <t>10.12.2023 19:33:36</t>
  </si>
  <si>
    <t>10.12.2023 19:33:41</t>
  </si>
  <si>
    <t>10.12.2023 19:33:42</t>
  </si>
  <si>
    <t>10.12.2023 19:33:44</t>
  </si>
  <si>
    <t>10.12.2023 19:33:45</t>
  </si>
  <si>
    <t>10.12.2023 19:34:00</t>
  </si>
  <si>
    <t>10.12.2023 19:34:02</t>
  </si>
  <si>
    <t>10.12.2023 19:34:03</t>
  </si>
  <si>
    <t>10.12.2023 19:34:05</t>
  </si>
  <si>
    <t>10.12.2023 19:34:11</t>
  </si>
  <si>
    <t>10.12.2023 19:34:12</t>
  </si>
  <si>
    <t>10.12.2023 19:34:14</t>
  </si>
  <si>
    <t>10.12.2023 19:34:15</t>
  </si>
  <si>
    <t>10.12.2023 19:35:15</t>
  </si>
  <si>
    <t>10.12.2023 19:35:17</t>
  </si>
  <si>
    <t>10.12.2023 19:35:18</t>
  </si>
  <si>
    <t>10.12.2023 19:35:20</t>
  </si>
  <si>
    <t>10.12.2023 19:37:12</t>
  </si>
  <si>
    <t>10.12.2023 19:37:14</t>
  </si>
  <si>
    <t>10.12.2023 19:37:15</t>
  </si>
  <si>
    <t>10.12.2023 19:37:17</t>
  </si>
  <si>
    <t>10.12.2023 19:37:38</t>
  </si>
  <si>
    <t>10.12.2023 19:37:39</t>
  </si>
  <si>
    <t>10.12.2023 19:37:41</t>
  </si>
  <si>
    <t>10.12.2023 19:37:56</t>
  </si>
  <si>
    <t>10.12.2023 19:37:57</t>
  </si>
  <si>
    <t>10.12.2023 19:37:59</t>
  </si>
  <si>
    <t>10.12.2023 19:38:00</t>
  </si>
  <si>
    <t>10.12.2023 19:38:02</t>
  </si>
  <si>
    <t>10.12.2023 19:38:26</t>
  </si>
  <si>
    <t>10.12.2023 19:38:27</t>
  </si>
  <si>
    <t>10.12.2023 19:38:29</t>
  </si>
  <si>
    <t>10.12.2023 19:38:30</t>
  </si>
  <si>
    <t>10.12.2023 19:38:32</t>
  </si>
  <si>
    <t>10.12.2023 19:39:51</t>
  </si>
  <si>
    <t>10.12.2023 19:39:53</t>
  </si>
  <si>
    <t>10.12.2023 19:39:54</t>
  </si>
  <si>
    <t>10.12.2023 19:39:56</t>
  </si>
  <si>
    <t>10.12.2023 19:39:57</t>
  </si>
  <si>
    <t>10.12.2023 19:42:00</t>
  </si>
  <si>
    <t>10.12.2023 19:42:02</t>
  </si>
  <si>
    <t>10.12.2023 19:42:03</t>
  </si>
  <si>
    <t>10.12.2023 19:43:14</t>
  </si>
  <si>
    <t>10.12.2023 19:43:15</t>
  </si>
  <si>
    <t>10.12.2023 19:43:17</t>
  </si>
  <si>
    <t>10.12.2023 19:43:48</t>
  </si>
  <si>
    <t>10.12.2023 19:43:50</t>
  </si>
  <si>
    <t>10.12.2023 19:43:51</t>
  </si>
  <si>
    <t>10.12.2023 19:43:53</t>
  </si>
  <si>
    <t>10.12.2023 19:44:05</t>
  </si>
  <si>
    <t>10.12.2023 19:44:06</t>
  </si>
  <si>
    <t>10.12.2023 19:44:08</t>
  </si>
  <si>
    <t>10.12.2023 19:45:15</t>
  </si>
  <si>
    <t>10.12.2023 19:45:17</t>
  </si>
  <si>
    <t>10.12.2023 19:45:18</t>
  </si>
  <si>
    <t>10.12.2023 19:45:20</t>
  </si>
  <si>
    <t>10.12.2023 19:45:21</t>
  </si>
  <si>
    <t>10.12.2023 19:45:23</t>
  </si>
  <si>
    <t>10.12.2023 19:45:35</t>
  </si>
  <si>
    <t>10.12.2023 19:45:36</t>
  </si>
  <si>
    <t>10.12.2023 19:45:38</t>
  </si>
  <si>
    <t>10.12.2023 19:45:39</t>
  </si>
  <si>
    <t>10.12.2023 19:46:06</t>
  </si>
  <si>
    <t>10.12.2023 19:46:08</t>
  </si>
  <si>
    <t>10.12.2023 19:47:02</t>
  </si>
  <si>
    <t>10.12.2023 19:47:03</t>
  </si>
  <si>
    <t>10.12.2023 19:47:05</t>
  </si>
  <si>
    <t>10.12.2023 19:48:09</t>
  </si>
  <si>
    <t>10.12.2023 19:48:11</t>
  </si>
  <si>
    <t>10.12.2023 19:48:12</t>
  </si>
  <si>
    <t>10.12.2023 19:48:24</t>
  </si>
  <si>
    <t>10.12.2023 19:48:26</t>
  </si>
  <si>
    <t>10.12.2023 19:48:27</t>
  </si>
  <si>
    <t>10.12.2023 19:48:29</t>
  </si>
  <si>
    <t>10.12.2023 19:48:53</t>
  </si>
  <si>
    <t>10.12.2023 19:48:54</t>
  </si>
  <si>
    <t>10.12.2023 19:48:56</t>
  </si>
  <si>
    <t>10.12.2023 19:49:51</t>
  </si>
  <si>
    <t>10.12.2023 19:49:53</t>
  </si>
  <si>
    <t>10.12.2023 19:49:54</t>
  </si>
  <si>
    <t>10.12.2023 19:50:24</t>
  </si>
  <si>
    <t>10.12.2023 19:50:26</t>
  </si>
  <si>
    <t>10.12.2023 19:50:27</t>
  </si>
  <si>
    <t>10.12.2023 19:50:32</t>
  </si>
  <si>
    <t>10.12.2023 19:50:33</t>
  </si>
  <si>
    <t>10.12.2023 19:50:35</t>
  </si>
  <si>
    <t>10.12.2023 19:50:54</t>
  </si>
  <si>
    <t>10.12.2023 19:50:56</t>
  </si>
  <si>
    <t>10.12.2023 19:50:57</t>
  </si>
  <si>
    <t>10.12.2023 19:50:59</t>
  </si>
  <si>
    <t>10.12.2023 19:51:00</t>
  </si>
  <si>
    <t>10.12.2023 19:51:02</t>
  </si>
  <si>
    <t>10.12.2023 19:51:15</t>
  </si>
  <si>
    <t>10.12.2023 19:51:17</t>
  </si>
  <si>
    <t>10.12.2023 19:51:18</t>
  </si>
  <si>
    <t>10.12.2023 19:51:20</t>
  </si>
  <si>
    <t>10.12.2023 19:51:21</t>
  </si>
  <si>
    <t>10.12.2023 19:51:39</t>
  </si>
  <si>
    <t>10.12.2023 19:51:41</t>
  </si>
  <si>
    <t>10.12.2023 19:51:42</t>
  </si>
  <si>
    <t>10.12.2023 19:52:35</t>
  </si>
  <si>
    <t>10.12.2023 19:52:36</t>
  </si>
  <si>
    <t>10.12.2023 19:52:38</t>
  </si>
  <si>
    <t>10.12.2023 19:53:24</t>
  </si>
  <si>
    <t>10.12.2023 19:53:26</t>
  </si>
  <si>
    <t>10.12.2023 19:53:27</t>
  </si>
  <si>
    <t>10.12.2023 19:53:36</t>
  </si>
  <si>
    <t>10.12.2023 19:53:38</t>
  </si>
  <si>
    <t>10.12.2023 19:53:39</t>
  </si>
  <si>
    <t>10.12.2023 19:53:41</t>
  </si>
  <si>
    <t>10.12.2023 19:53:42</t>
  </si>
  <si>
    <t>10.12.2023 19:53:44</t>
  </si>
  <si>
    <t>10.12.2023 19:53:45</t>
  </si>
  <si>
    <t>10.12.2023 19:54:59</t>
  </si>
  <si>
    <t>10.12.2023 19:55:00</t>
  </si>
  <si>
    <t>10.12.2023 19:55:02</t>
  </si>
  <si>
    <t>10.12.2023 19:55:03</t>
  </si>
  <si>
    <t>10.12.2023 19:55:05</t>
  </si>
  <si>
    <t>10.12.2023 19:55:06</t>
  </si>
  <si>
    <t>10.12.2023 19:55:08</t>
  </si>
  <si>
    <t>10.12.2023 19:55:23</t>
  </si>
  <si>
    <t>10.12.2023 19:55:24</t>
  </si>
  <si>
    <t>10.12.2023 19:55:26</t>
  </si>
  <si>
    <t>10.12.2023 19:55:27</t>
  </si>
  <si>
    <t>10.12.2023 19:55:29</t>
  </si>
  <si>
    <t>10.12.2023 19:55:30</t>
  </si>
  <si>
    <t>10.12.2023 19:55:32</t>
  </si>
  <si>
    <t>10.12.2023 19:57:02</t>
  </si>
  <si>
    <t>10.12.2023 19:57:03</t>
  </si>
  <si>
    <t>10.12.2023 19:57:05</t>
  </si>
  <si>
    <t>10.12.2023 19:57:06</t>
  </si>
  <si>
    <t>10.12.2023 19:57:09</t>
  </si>
  <si>
    <t>10.12.2023 19:57:11</t>
  </si>
  <si>
    <t>10.12.2023 19:57:12</t>
  </si>
  <si>
    <t>10.12.2023 19:57:36</t>
  </si>
  <si>
    <t>10.12.2023 19:57:38</t>
  </si>
  <si>
    <t>10.12.2023 19:57:39</t>
  </si>
  <si>
    <t>10.12.2023 19:57:51</t>
  </si>
  <si>
    <t>10.12.2023 19:57:53</t>
  </si>
  <si>
    <t>10.12.2023 19:58:17</t>
  </si>
  <si>
    <t>10.12.2023 19:58:20</t>
  </si>
  <si>
    <t>10.12.2023 19:58:23</t>
  </si>
  <si>
    <t>10.12.2023 19:58:26</t>
  </si>
  <si>
    <t>10.12.2023 19:58:27</t>
  </si>
  <si>
    <t>10.12.2023 19:58:29</t>
  </si>
  <si>
    <t>10.12.2023 19:58:30</t>
  </si>
  <si>
    <t>10.12.2023 19:58:45</t>
  </si>
  <si>
    <t>10.12.2023 19:58:47</t>
  </si>
  <si>
    <t>10.12.2023 19:58:48</t>
  </si>
  <si>
    <t>10.12.2023 19:58:50</t>
  </si>
  <si>
    <t>10.12.2023 19:59:06</t>
  </si>
  <si>
    <t>10.12.2023 19:59:08</t>
  </si>
  <si>
    <t>10.12.2023 19:59:09</t>
  </si>
  <si>
    <t>10.12.2023 20:00:15</t>
  </si>
  <si>
    <t>10.12.2023 20:00:17</t>
  </si>
  <si>
    <t>10.12.2023 20:00:18</t>
  </si>
  <si>
    <t>10.12.2023 20:00:20</t>
  </si>
  <si>
    <t>10.12.2023 20:00:21</t>
  </si>
  <si>
    <t>10.12.2023 20:02:02</t>
  </si>
  <si>
    <t>10.12.2023 20:02:03</t>
  </si>
  <si>
    <t>10.12.2023 20:02:05</t>
  </si>
  <si>
    <t>10.12.2023 20:02:06</t>
  </si>
  <si>
    <t>10.12.2023 20:02:15</t>
  </si>
  <si>
    <t>10.12.2023 20:02:17</t>
  </si>
  <si>
    <t>10.12.2023 20:02:18</t>
  </si>
  <si>
    <t>10.12.2023 20:02:20</t>
  </si>
  <si>
    <t>10.12.2023 20:02:32</t>
  </si>
  <si>
    <t>10.12.2023 20:02:33</t>
  </si>
  <si>
    <t>10.12.2023 20:02:35</t>
  </si>
  <si>
    <t>10.12.2023 20:02:59</t>
  </si>
  <si>
    <t>10.12.2023 20:03:00</t>
  </si>
  <si>
    <t>10.12.2023 20:03:02</t>
  </si>
  <si>
    <t>10.12.2023 20:03:08</t>
  </si>
  <si>
    <t>10.12.2023 20:03:09</t>
  </si>
  <si>
    <t>10.12.2023 20:03:11</t>
  </si>
  <si>
    <t>10.12.2023 20:03:12</t>
  </si>
  <si>
    <t>10.12.2023 20:03:21</t>
  </si>
  <si>
    <t>10.12.2023 20:03:23</t>
  </si>
  <si>
    <t>10.12.2023 20:03:24</t>
  </si>
  <si>
    <t>10.12.2023 20:03:38</t>
  </si>
  <si>
    <t>10.12.2023 20:03:39</t>
  </si>
  <si>
    <t>10.12.2023 20:03:41</t>
  </si>
  <si>
    <t>10.12.2023 20:03:42</t>
  </si>
  <si>
    <t>10.12.2023 20:03:44</t>
  </si>
  <si>
    <t>10.12.2023 20:03:45</t>
  </si>
  <si>
    <t>10.12.2023 20:03:51</t>
  </si>
  <si>
    <t>10.12.2023 20:03:53</t>
  </si>
  <si>
    <t>10.12.2023 20:03:54</t>
  </si>
  <si>
    <t>10.12.2023 20:03:57</t>
  </si>
  <si>
    <t>10.12.2023 20:03:59</t>
  </si>
  <si>
    <t>10.12.2023 20:04:15</t>
  </si>
  <si>
    <t>10.12.2023 20:04:17</t>
  </si>
  <si>
    <t>10.12.2023 20:04:18</t>
  </si>
  <si>
    <t>10.12.2023 20:04:20</t>
  </si>
  <si>
    <t>10.12.2023 20:04:21</t>
  </si>
  <si>
    <t>10.12.2023 20:04:32</t>
  </si>
  <si>
    <t>10.12.2023 20:04:35</t>
  </si>
  <si>
    <t>10.12.2023 20:04:36</t>
  </si>
  <si>
    <t>10.12.2023 20:04:38</t>
  </si>
  <si>
    <t>10.12.2023 20:06:21</t>
  </si>
  <si>
    <t>10.12.2023 20:06:23</t>
  </si>
  <si>
    <t>10.12.2023 20:06:24</t>
  </si>
  <si>
    <t>10.12.2023 20:06:26</t>
  </si>
  <si>
    <t>10.12.2023 20:07:08</t>
  </si>
  <si>
    <t>10.12.2023 20:07:09</t>
  </si>
  <si>
    <t>10.12.2023 20:07:11</t>
  </si>
  <si>
    <t>10.12.2023 20:07:12</t>
  </si>
  <si>
    <t>10.12.2023 20:07:14</t>
  </si>
  <si>
    <t>10.12.2023 20:08:15</t>
  </si>
  <si>
    <t>10.12.2023 20:08:17</t>
  </si>
  <si>
    <t>10.12.2023 20:08:18</t>
  </si>
  <si>
    <t>10.12.2023 20:09:14</t>
  </si>
  <si>
    <t>10.12.2023 20:09:15</t>
  </si>
  <si>
    <t>10.12.2023 20:09:17</t>
  </si>
  <si>
    <t>10.12.2023 20:11:54</t>
  </si>
  <si>
    <t>10.12.2023 20:11:56</t>
  </si>
  <si>
    <t>10.12.2023 20:11:57</t>
  </si>
  <si>
    <t>10.12.2023 20:11:59</t>
  </si>
  <si>
    <t>10.12.2023 20:12:06</t>
  </si>
  <si>
    <t>10.12.2023 20:12:08</t>
  </si>
  <si>
    <t>10.12.2023 20:12:09</t>
  </si>
  <si>
    <t>10.12.2023 20:12:11</t>
  </si>
  <si>
    <t>10.12.2023 20:12:41</t>
  </si>
  <si>
    <t>10.12.2023 20:12:42</t>
  </si>
  <si>
    <t>10.12.2023 20:12:44</t>
  </si>
  <si>
    <t>10.12.2023 20:12:45</t>
  </si>
  <si>
    <t>10.12.2023 20:13:42</t>
  </si>
  <si>
    <t>10.12.2023 20:13:44</t>
  </si>
  <si>
    <t>10.12.2023 20:13:45</t>
  </si>
  <si>
    <t>10.12.2023 20:13:54</t>
  </si>
  <si>
    <t>10.12.2023 20:13:56</t>
  </si>
  <si>
    <t>10.12.2023 20:13:57</t>
  </si>
  <si>
    <t>10.12.2023 20:14:59</t>
  </si>
  <si>
    <t>10.12.2023 20:15:00</t>
  </si>
  <si>
    <t>10.12.2023 20:15:02</t>
  </si>
  <si>
    <t>10.12.2023 20:16:20</t>
  </si>
  <si>
    <t>10.12.2023 20:16:21</t>
  </si>
  <si>
    <t>10.12.2023 20:16:23</t>
  </si>
  <si>
    <t>10.12.2023 20:16:42</t>
  </si>
  <si>
    <t>10.12.2023 20:16:44</t>
  </si>
  <si>
    <t>10.12.2023 20:16:45</t>
  </si>
  <si>
    <t>10.12.2023 20:16:47</t>
  </si>
  <si>
    <t>10.12.2023 20:16:51</t>
  </si>
  <si>
    <t>10.12.2023 20:16:53</t>
  </si>
  <si>
    <t>10.12.2023 20:16:54</t>
  </si>
  <si>
    <t>10.12.2023 20:19:03</t>
  </si>
  <si>
    <t>10.12.2023 20:19:05</t>
  </si>
  <si>
    <t>10.12.2023 20:19:06</t>
  </si>
  <si>
    <t>10.12.2023 20:19:08</t>
  </si>
  <si>
    <t>10.12.2023 20:21:00</t>
  </si>
  <si>
    <t>10.12.2023 20:21:02</t>
  </si>
  <si>
    <t>10.12.2023 20:21:03</t>
  </si>
  <si>
    <t>10.12.2023 20:21:05</t>
  </si>
  <si>
    <t>10.12.2023 20:21:06</t>
  </si>
  <si>
    <t>10.12.2023 20:21:08</t>
  </si>
  <si>
    <t>10.12.2023 20:21:09</t>
  </si>
  <si>
    <t>10.12.2023 20:21:32</t>
  </si>
  <si>
    <t>10.12.2023 20:21:33</t>
  </si>
  <si>
    <t>10.12.2023 20:21:35</t>
  </si>
  <si>
    <t>10.12.2023 20:21:39</t>
  </si>
  <si>
    <t>10.12.2023 20:21:41</t>
  </si>
  <si>
    <t>10.12.2023 20:22:41</t>
  </si>
  <si>
    <t>10.12.2023 20:22:42</t>
  </si>
  <si>
    <t>10.12.2023 20:22:44</t>
  </si>
  <si>
    <t>10.12.2023 20:22:45</t>
  </si>
  <si>
    <t>10.12.2023 20:23:09</t>
  </si>
  <si>
    <t>10.12.2023 20:23:11</t>
  </si>
  <si>
    <t>10.12.2023 20:23:12</t>
  </si>
  <si>
    <t>10.12.2023 20:23:14</t>
  </si>
  <si>
    <t>10.12.2023 20:23:15</t>
  </si>
  <si>
    <t>10.12.2023 20:23:17</t>
  </si>
  <si>
    <t>10.12.2023 20:23:18</t>
  </si>
  <si>
    <t>10.12.2023 20:23:30</t>
  </si>
  <si>
    <t>10.12.2023 20:23:32</t>
  </si>
  <si>
    <t>10.12.2023 20:23:33</t>
  </si>
  <si>
    <t>10.12.2023 20:23:35</t>
  </si>
  <si>
    <t>10.12.2023 20:25:26</t>
  </si>
  <si>
    <t>10.12.2023 20:25:29</t>
  </si>
  <si>
    <t>10.12.2023 20:25:30</t>
  </si>
  <si>
    <t>10.12.2023 20:25:39</t>
  </si>
  <si>
    <t>10.12.2023 20:25:41</t>
  </si>
  <si>
    <t>10.12.2023 20:25:42</t>
  </si>
  <si>
    <t>10.12.2023 20:26:11</t>
  </si>
  <si>
    <t>10.12.2023 20:26:12</t>
  </si>
  <si>
    <t>10.12.2023 20:26:14</t>
  </si>
  <si>
    <t>10.12.2023 20:26:20</t>
  </si>
  <si>
    <t>10.12.2023 20:26:21</t>
  </si>
  <si>
    <t>10.12.2023 20:26:23</t>
  </si>
  <si>
    <t>10.12.2023 20:26:35</t>
  </si>
  <si>
    <t>10.12.2023 20:26:36</t>
  </si>
  <si>
    <t>10.12.2023 20:26:38</t>
  </si>
  <si>
    <t>10.12.2023 20:26:45</t>
  </si>
  <si>
    <t>10.12.2023 20:26:47</t>
  </si>
  <si>
    <t>10.12.2023 20:26:48</t>
  </si>
  <si>
    <t>10.12.2023 20:26:50</t>
  </si>
  <si>
    <t>10.12.2023 20:28:02</t>
  </si>
  <si>
    <t>10.12.2023 20:28:03</t>
  </si>
  <si>
    <t>10.12.2023 20:28:05</t>
  </si>
  <si>
    <t>10.12.2023 20:28:06</t>
  </si>
  <si>
    <t>10.12.2023 20:28:08</t>
  </si>
  <si>
    <t>10.12.2023 20:28:09</t>
  </si>
  <si>
    <t>10.12.2023 20:28:15</t>
  </si>
  <si>
    <t>10.12.2023 20:28:18</t>
  </si>
  <si>
    <t>10.12.2023 20:28:20</t>
  </si>
  <si>
    <t>10.12.2023 20:28:21</t>
  </si>
  <si>
    <t>10.12.2023 20:28:23</t>
  </si>
  <si>
    <t>10.12.2023 20:28:45</t>
  </si>
  <si>
    <t>10.12.2023 20:28:47</t>
  </si>
  <si>
    <t>10.12.2023 20:28:48</t>
  </si>
  <si>
    <t>10.12.2023 20:28:50</t>
  </si>
  <si>
    <t>10.12.2023 20:28:51</t>
  </si>
  <si>
    <t>10.12.2023 20:29:29</t>
  </si>
  <si>
    <t>10.12.2023 20:29:30</t>
  </si>
  <si>
    <t>10.12.2023 20:29:32</t>
  </si>
  <si>
    <t>10.12.2023 20:29:33</t>
  </si>
  <si>
    <t>10.12.2023 20:29:44</t>
  </si>
  <si>
    <t>10.12.2023 20:29:45</t>
  </si>
  <si>
    <t>10.12.2023 20:29:47</t>
  </si>
  <si>
    <t>10.12.2023 20:29:48</t>
  </si>
  <si>
    <t>10.12.2023 20:29:54</t>
  </si>
  <si>
    <t>10.12.2023 20:29:57</t>
  </si>
  <si>
    <t>10.12.2023 20:29:59</t>
  </si>
  <si>
    <t>10.12.2023 20:30:00</t>
  </si>
  <si>
    <t>10.12.2023 20:30:02</t>
  </si>
  <si>
    <t>10.12.2023 20:30:03</t>
  </si>
  <si>
    <t>10.12.2023 20:30:05</t>
  </si>
  <si>
    <t>10.12.2023 20:30:24</t>
  </si>
  <si>
    <t>10.12.2023 20:30:26</t>
  </si>
  <si>
    <t>10.12.2023 20:30:27</t>
  </si>
  <si>
    <t>10.12.2023 20:30:45</t>
  </si>
  <si>
    <t>10.12.2023 20:30:47</t>
  </si>
  <si>
    <t>10.12.2023 20:30:48</t>
  </si>
  <si>
    <t>10.12.2023 20:30:50</t>
  </si>
  <si>
    <t>10.12.2023 20:30:54</t>
  </si>
  <si>
    <t>10.12.2023 20:30:56</t>
  </si>
  <si>
    <t>10.12.2023 20:30:57</t>
  </si>
  <si>
    <t>10.12.2023 20:30:59</t>
  </si>
  <si>
    <t>10.12.2023 20:31:14</t>
  </si>
  <si>
    <t>10.12.2023 20:31:15</t>
  </si>
  <si>
    <t>10.12.2023 20:31:17</t>
  </si>
  <si>
    <t>10.12.2023 20:32:08</t>
  </si>
  <si>
    <t>10.12.2023 20:32:09</t>
  </si>
  <si>
    <t>10.12.2023 20:32:11</t>
  </si>
  <si>
    <t>10.12.2023 20:32:57</t>
  </si>
  <si>
    <t>10.12.2023 20:32:59</t>
  </si>
  <si>
    <t>10.12.2023 20:33:00</t>
  </si>
  <si>
    <t>10.12.2023 20:33:42</t>
  </si>
  <si>
    <t>10.12.2023 20:33:44</t>
  </si>
  <si>
    <t>10.12.2023 20:33:45</t>
  </si>
  <si>
    <t>10.12.2023 20:33:47</t>
  </si>
  <si>
    <t>10.12.2023 20:34:03</t>
  </si>
  <si>
    <t>10.12.2023 20:34:05</t>
  </si>
  <si>
    <t>10.12.2023 20:34:06</t>
  </si>
  <si>
    <t>10.12.2023 20:35:32</t>
  </si>
  <si>
    <t>10.12.2023 20:35:33</t>
  </si>
  <si>
    <t>10.12.2023 20:35:35</t>
  </si>
  <si>
    <t>10.12.2023 20:36:02</t>
  </si>
  <si>
    <t>10.12.2023 20:36:03</t>
  </si>
  <si>
    <t>10.12.2023 20:36:05</t>
  </si>
  <si>
    <t>10.12.2023 20:36:06</t>
  </si>
  <si>
    <t>10.12.2023 20:36:08</t>
  </si>
  <si>
    <t>10.12.2023 20:36:09</t>
  </si>
  <si>
    <t>10.12.2023 20:36:11</t>
  </si>
  <si>
    <t>10.12.2023 20:36:57</t>
  </si>
  <si>
    <t>10.12.2023 20:36:59</t>
  </si>
  <si>
    <t>10.12.2023 20:38:51</t>
  </si>
  <si>
    <t>10.12.2023 20:38:53</t>
  </si>
  <si>
    <t>10.12.2023 20:38:54</t>
  </si>
  <si>
    <t>10.12.2023 20:38:56</t>
  </si>
  <si>
    <t>10.12.2023 20:39:14</t>
  </si>
  <si>
    <t>10.12.2023 20:39:22</t>
  </si>
  <si>
    <t>10.12.2023 20:39:25</t>
  </si>
  <si>
    <t>10.12.2023 20:39:27</t>
  </si>
  <si>
    <t>10.12.2023 20:40:51</t>
  </si>
  <si>
    <t>10.12.2023 20:40:52</t>
  </si>
  <si>
    <t>10.12.2023 20:40:54</t>
  </si>
  <si>
    <t>10.12.2023 20:40:55</t>
  </si>
  <si>
    <t>10.12.2023 20:41:15</t>
  </si>
  <si>
    <t>10.12.2023 20:41:16</t>
  </si>
  <si>
    <t>10.12.2023 20:41:18</t>
  </si>
  <si>
    <t>10.12.2023 20:41:19</t>
  </si>
  <si>
    <t>10.12.2023 20:41:42</t>
  </si>
  <si>
    <t>10.12.2023 20:41:43</t>
  </si>
  <si>
    <t>10.12.2023 20:41:45</t>
  </si>
  <si>
    <t>10.12.2023 20:41:46</t>
  </si>
  <si>
    <t>10.12.2023 20:42:55</t>
  </si>
  <si>
    <t>10.12.2023 20:42:57</t>
  </si>
  <si>
    <t>10.12.2023 20:42:58</t>
  </si>
  <si>
    <t>10.12.2023 20:45:30</t>
  </si>
  <si>
    <t>10.12.2023 20:45:31</t>
  </si>
  <si>
    <t>10.12.2023 20:45:33</t>
  </si>
  <si>
    <t>10.12.2023 20:45:39</t>
  </si>
  <si>
    <t>10.12.2023 20:45:40</t>
  </si>
  <si>
    <t>10.12.2023 20:45:42</t>
  </si>
  <si>
    <t>10.12.2023 20:45:43</t>
  </si>
  <si>
    <t>10.12.2023 20:45:45</t>
  </si>
  <si>
    <t>10.12.2023 20:46:15</t>
  </si>
  <si>
    <t>10.12.2023 20:46:16</t>
  </si>
  <si>
    <t>10.12.2023 20:46:18</t>
  </si>
  <si>
    <t>10.12.2023 20:46:19</t>
  </si>
  <si>
    <t>10.12.2023 20:46:45</t>
  </si>
  <si>
    <t>10.12.2023 20:46:46</t>
  </si>
  <si>
    <t>10.12.2023 20:46:48</t>
  </si>
  <si>
    <t>10.12.2023 20:49:21</t>
  </si>
  <si>
    <t>10.12.2023 20:49:22</t>
  </si>
  <si>
    <t>10.12.2023 20:49:24</t>
  </si>
  <si>
    <t>10.12.2023 20:49:43</t>
  </si>
  <si>
    <t>10.12.2023 20:49:45</t>
  </si>
  <si>
    <t>10.12.2023 20:49:46</t>
  </si>
  <si>
    <t>10.12.2023 20:49:48</t>
  </si>
  <si>
    <t>10.12.2023 20:49:49</t>
  </si>
  <si>
    <t>10.12.2023 20:49:51</t>
  </si>
  <si>
    <t>10.12.2023 20:49:52</t>
  </si>
  <si>
    <t>10.12.2023 20:49:54</t>
  </si>
  <si>
    <t>10.12.2023 20:50:19</t>
  </si>
  <si>
    <t>10.12.2023 20:50:21</t>
  </si>
  <si>
    <t>10.12.2023 20:50:22</t>
  </si>
  <si>
    <t>10.12.2023 20:50:24</t>
  </si>
  <si>
    <t>10.12.2023 20:51:28</t>
  </si>
  <si>
    <t>10.12.2023 20:51:30</t>
  </si>
  <si>
    <t>10.12.2023 20:51:31</t>
  </si>
  <si>
    <t>10.12.2023 20:51:33</t>
  </si>
  <si>
    <t>10.12.2023 20:52:39</t>
  </si>
  <si>
    <t>10.12.2023 20:52:40</t>
  </si>
  <si>
    <t>10.12.2023 20:52:42</t>
  </si>
  <si>
    <t>10.12.2023 20:53:07</t>
  </si>
  <si>
    <t>10.12.2023 20:53:09</t>
  </si>
  <si>
    <t>10.12.2023 20:53:10</t>
  </si>
  <si>
    <t>10.12.2023 20:53:12</t>
  </si>
  <si>
    <t>10.12.2023 20:53:13</t>
  </si>
  <si>
    <t>10.12.2023 20:53:15</t>
  </si>
  <si>
    <t>10.12.2023 20:53:16</t>
  </si>
  <si>
    <t>10.12.2023 20:54:13</t>
  </si>
  <si>
    <t>10.12.2023 20:54:15</t>
  </si>
  <si>
    <t>10.12.2023 20:54:16</t>
  </si>
  <si>
    <t>10.12.2023 20:54:18</t>
  </si>
  <si>
    <t>10.12.2023 20:55:03</t>
  </si>
  <si>
    <t>10.12.2023 20:55:04</t>
  </si>
  <si>
    <t>10.12.2023 20:55:06</t>
  </si>
  <si>
    <t>10.12.2023 20:55:09</t>
  </si>
  <si>
    <t>10.12.2023 20:55:15</t>
  </si>
  <si>
    <t>10.12.2023 20:55:16</t>
  </si>
  <si>
    <t>10.12.2023 20:55:18</t>
  </si>
  <si>
    <t>10.12.2023 20:55:19</t>
  </si>
  <si>
    <t>10.12.2023 20:55:21</t>
  </si>
  <si>
    <t>10.12.2023 20:55:55</t>
  </si>
  <si>
    <t>10.12.2023 20:55:57</t>
  </si>
  <si>
    <t>10.12.2023 20:55:58</t>
  </si>
  <si>
    <t>10.12.2023 20:56:00</t>
  </si>
  <si>
    <t>10.12.2023 20:56:03</t>
  </si>
  <si>
    <t>10.12.2023 20:56:04</t>
  </si>
  <si>
    <t>10.12.2023 20:56:42</t>
  </si>
  <si>
    <t>10.12.2023 20:56:45</t>
  </si>
  <si>
    <t>10.12.2023 20:56:46</t>
  </si>
  <si>
    <t>10.12.2023 20:56:48</t>
  </si>
  <si>
    <t>10.12.2023 20:57:15</t>
  </si>
  <si>
    <t>10.12.2023 20:57:18</t>
  </si>
  <si>
    <t>10.12.2023 20:57:19</t>
  </si>
  <si>
    <t>10.12.2023 20:57:21</t>
  </si>
  <si>
    <t>10.12.2023 20:57:54</t>
  </si>
  <si>
    <t>10.12.2023 20:57:55</t>
  </si>
  <si>
    <t>10.12.2023 20:57:57</t>
  </si>
  <si>
    <t>10.12.2023 20:57:58</t>
  </si>
  <si>
    <t>10.12.2023 20:58:00</t>
  </si>
  <si>
    <t>10.12.2023 20:58:01</t>
  </si>
  <si>
    <t>10.12.2023 20:58:39</t>
  </si>
  <si>
    <t>10.12.2023 20:58:40</t>
  </si>
  <si>
    <t>10.12.2023 20:58:42</t>
  </si>
  <si>
    <t>10.12.2023 20:58:43</t>
  </si>
  <si>
    <t>10.12.2023 20:58:46</t>
  </si>
  <si>
    <t>10.12.2023 20:58:48</t>
  </si>
  <si>
    <t>10.12.2023 20:58:49</t>
  </si>
  <si>
    <t>10.12.2023 20:58:51</t>
  </si>
  <si>
    <t>10.12.2023 20:59:02</t>
  </si>
  <si>
    <t>10.12.2023 20:59:04</t>
  </si>
  <si>
    <t>10.12.2023 20:59:05</t>
  </si>
  <si>
    <t>10.12.2023 20:59:07</t>
  </si>
  <si>
    <t>10.12.2023 20:59:20</t>
  </si>
  <si>
    <t>10.12.2023 20:59:22</t>
  </si>
  <si>
    <t>10.12.2023 20:59:23</t>
  </si>
  <si>
    <t>10.12.2023 20:59:25</t>
  </si>
  <si>
    <t>10.12.2023 20:59:26</t>
  </si>
  <si>
    <t>10.12.2023 20:59:28</t>
  </si>
  <si>
    <t>10.12.2023 20:59:29</t>
  </si>
  <si>
    <t>10.12.2023 20:59:31</t>
  </si>
  <si>
    <t>10.12.2023 21:00:20</t>
  </si>
  <si>
    <t>10.12.2023 21:00:22</t>
  </si>
  <si>
    <t>10.12.2023 21:00:26</t>
  </si>
  <si>
    <t>10.12.2023 21:00:28</t>
  </si>
  <si>
    <t>10.12.2023 21:00:29</t>
  </si>
  <si>
    <t>10.12.2023 21:00:31</t>
  </si>
  <si>
    <t>10.12.2023 21:00:32</t>
  </si>
  <si>
    <t>10.12.2023 21:00:34</t>
  </si>
  <si>
    <t>10.12.2023 21:01:14</t>
  </si>
  <si>
    <t>10.12.2023 21:01:16</t>
  </si>
  <si>
    <t>10.12.2023 21:01:17</t>
  </si>
  <si>
    <t>10.12.2023 21:01:32</t>
  </si>
  <si>
    <t>10.12.2023 21:01:35</t>
  </si>
  <si>
    <t>10.12.2023 21:01:37</t>
  </si>
  <si>
    <t>10.12.2023 21:01:38</t>
  </si>
  <si>
    <t>10.12.2023 21:01:40</t>
  </si>
  <si>
    <t>10.12.2023 21:01:41</t>
  </si>
  <si>
    <t>10.12.2023 21:01:43</t>
  </si>
  <si>
    <t>10.12.2023 21:01:44</t>
  </si>
  <si>
    <t>10.12.2023 21:01:46</t>
  </si>
  <si>
    <t>10.12.2023 21:01:47</t>
  </si>
  <si>
    <t>10.12.2023 21:01:49</t>
  </si>
  <si>
    <t>10.12.2023 21:01:50</t>
  </si>
  <si>
    <t>10.12.2023 21:02:02</t>
  </si>
  <si>
    <t>10.12.2023 21:02:04</t>
  </si>
  <si>
    <t>10.12.2023 21:02:05</t>
  </si>
  <si>
    <t>10.12.2023 21:02:07</t>
  </si>
  <si>
    <t>10.12.2023 21:02:08</t>
  </si>
  <si>
    <t>10.12.2023 21:02:10</t>
  </si>
  <si>
    <t>10.12.2023 21:02:11</t>
  </si>
  <si>
    <t>10.12.2023 21:02:40</t>
  </si>
  <si>
    <t>10.12.2023 21:02:41</t>
  </si>
  <si>
    <t>10.12.2023 21:02:43</t>
  </si>
  <si>
    <t>10.12.2023 21:02:44</t>
  </si>
  <si>
    <t>10.12.2023 21:03:26</t>
  </si>
  <si>
    <t>10.12.2023 21:03:28</t>
  </si>
  <si>
    <t>10.12.2023 21:03:29</t>
  </si>
  <si>
    <t>10.12.2023 21:03:31</t>
  </si>
  <si>
    <t>10.12.2023 21:03:55</t>
  </si>
  <si>
    <t>10.12.2023 21:03:56</t>
  </si>
  <si>
    <t>10.12.2023 21:03:58</t>
  </si>
  <si>
    <t>10.12.2023 21:04:04</t>
  </si>
  <si>
    <t>10.12.2023 21:04:05</t>
  </si>
  <si>
    <t>10.12.2023 21:04:07</t>
  </si>
  <si>
    <t>10.12.2023 21:04:08</t>
  </si>
  <si>
    <t>10.12.2023 21:04:10</t>
  </si>
  <si>
    <t>10.12.2023 21:04:11</t>
  </si>
  <si>
    <t>10.12.2023 21:04:28</t>
  </si>
  <si>
    <t>10.12.2023 21:04:29</t>
  </si>
  <si>
    <t>10.12.2023 21:04:31</t>
  </si>
  <si>
    <t>10.12.2023 21:04:32</t>
  </si>
  <si>
    <t>10.12.2023 21:04:34</t>
  </si>
  <si>
    <t>10.12.2023 21:04:38</t>
  </si>
  <si>
    <t>10.12.2023 21:04:40</t>
  </si>
  <si>
    <t>10.12.2023 21:04:41</t>
  </si>
  <si>
    <t>10.12.2023 21:04:43</t>
  </si>
  <si>
    <t>10.12.2023 21:06:53</t>
  </si>
  <si>
    <t>10.12.2023 21:06:56</t>
  </si>
  <si>
    <t>10.12.2023 21:06:58</t>
  </si>
  <si>
    <t>10.12.2023 21:06:59</t>
  </si>
  <si>
    <t>10.12.2023 21:07:01</t>
  </si>
  <si>
    <t>10.12.2023 21:07:08</t>
  </si>
  <si>
    <t>10.12.2023 21:07:10</t>
  </si>
  <si>
    <t>10.12.2023 21:07:11</t>
  </si>
  <si>
    <t>10.12.2023 21:07:13</t>
  </si>
  <si>
    <t>10.12.2023 21:07:41</t>
  </si>
  <si>
    <t>10.12.2023 21:07:43</t>
  </si>
  <si>
    <t>10.12.2023 21:07:44</t>
  </si>
  <si>
    <t>10.12.2023 21:07:46</t>
  </si>
  <si>
    <t>10.12.2023 21:07:47</t>
  </si>
  <si>
    <t>10.12.2023 21:07:49</t>
  </si>
  <si>
    <t>10.12.2023 21:07:58</t>
  </si>
  <si>
    <t>10.12.2023 21:07:59</t>
  </si>
  <si>
    <t>10.12.2023 21:08:01</t>
  </si>
  <si>
    <t>10.12.2023 21:08:08</t>
  </si>
  <si>
    <t>10.12.2023 21:08:10</t>
  </si>
  <si>
    <t>10.12.2023 21:08:11</t>
  </si>
  <si>
    <t>10.12.2023 21:08:13</t>
  </si>
  <si>
    <t>10.12.2023 21:08:14</t>
  </si>
  <si>
    <t>10.12.2023 21:08:20</t>
  </si>
  <si>
    <t>10.12.2023 21:08:23</t>
  </si>
  <si>
    <t>10.12.2023 21:08:25</t>
  </si>
  <si>
    <t>10.12.2023 21:08:26</t>
  </si>
  <si>
    <t>10.12.2023 21:08:28</t>
  </si>
  <si>
    <t>10.12.2023 21:08:46</t>
  </si>
  <si>
    <t>10.12.2023 21:08:47</t>
  </si>
  <si>
    <t>10.12.2023 21:08:49</t>
  </si>
  <si>
    <t>10.12.2023 21:08:50</t>
  </si>
  <si>
    <t>10.12.2023 21:08:52</t>
  </si>
  <si>
    <t>10.12.2023 21:09:44</t>
  </si>
  <si>
    <t>10.12.2023 21:09:46</t>
  </si>
  <si>
    <t>10.12.2023 21:09:47</t>
  </si>
  <si>
    <t>10.12.2023 21:09:49</t>
  </si>
  <si>
    <t>10.12.2023 21:09:50</t>
  </si>
  <si>
    <t>10.12.2023 21:10:22</t>
  </si>
  <si>
    <t>10.12.2023 21:10:23</t>
  </si>
  <si>
    <t>10.12.2023 21:10:26</t>
  </si>
  <si>
    <t>10.12.2023 21:10:28</t>
  </si>
  <si>
    <t>10.12.2023 21:10:29</t>
  </si>
  <si>
    <t>10.12.2023 21:10:31</t>
  </si>
  <si>
    <t>10.12.2023 21:10:43</t>
  </si>
  <si>
    <t>10.12.2023 21:10:44</t>
  </si>
  <si>
    <t>10.12.2023 21:10:46</t>
  </si>
  <si>
    <t>10.12.2023 21:10:47</t>
  </si>
  <si>
    <t>10.12.2023 21:11:16</t>
  </si>
  <si>
    <t>10.12.2023 21:11:17</t>
  </si>
  <si>
    <t>10.12.2023 21:11:19</t>
  </si>
  <si>
    <t>10.12.2023 21:11:20</t>
  </si>
  <si>
    <t>10.12.2023 21:11:41</t>
  </si>
  <si>
    <t>10.12.2023 21:11:43</t>
  </si>
  <si>
    <t>10.12.2023 21:11:44</t>
  </si>
  <si>
    <t>10.12.2023 21:11:46</t>
  </si>
  <si>
    <t>10.12.2023 21:11:47</t>
  </si>
  <si>
    <t>10.12.2023 21:11:52</t>
  </si>
  <si>
    <t>10.12.2023 21:11:53</t>
  </si>
  <si>
    <t>10.12.2023 21:11:55</t>
  </si>
  <si>
    <t>10.12.2023 21:11:56</t>
  </si>
  <si>
    <t>10.12.2023 21:12:11</t>
  </si>
  <si>
    <t>10.12.2023 21:12:13</t>
  </si>
  <si>
    <t>10.12.2023 21:12:14</t>
  </si>
  <si>
    <t>10.12.2023 21:12:16</t>
  </si>
  <si>
    <t>10.12.2023 21:12:34</t>
  </si>
  <si>
    <t>10.12.2023 21:12:35</t>
  </si>
  <si>
    <t>10.12.2023 21:12:37</t>
  </si>
  <si>
    <t>10.12.2023 21:12:38</t>
  </si>
  <si>
    <t>10.12.2023 21:13:10</t>
  </si>
  <si>
    <t>10.12.2023 21:13:13</t>
  </si>
  <si>
    <t>10.12.2023 21:13:14</t>
  </si>
  <si>
    <t>10.12.2023 21:14:14</t>
  </si>
  <si>
    <t>10.12.2023 21:14:16</t>
  </si>
  <si>
    <t>10.12.2023 21:14:17</t>
  </si>
  <si>
    <t>10.12.2023 21:14:19</t>
  </si>
  <si>
    <t>10.12.2023 21:15:43</t>
  </si>
  <si>
    <t>10.12.2023 21:15:44</t>
  </si>
  <si>
    <t>10.12.2023 21:15:46</t>
  </si>
  <si>
    <t>10.12.2023 21:15:47</t>
  </si>
  <si>
    <t>10.12.2023 21:16:41</t>
  </si>
  <si>
    <t>10.12.2023 21:16:43</t>
  </si>
  <si>
    <t>10.12.2023 21:16:44</t>
  </si>
  <si>
    <t>10.12.2023 21:16:56</t>
  </si>
  <si>
    <t>10.12.2023 21:16:58</t>
  </si>
  <si>
    <t>10.12.2023 21:16:59</t>
  </si>
  <si>
    <t>10.12.2023 21:17:01</t>
  </si>
  <si>
    <t>10.12.2023 21:17:02</t>
  </si>
  <si>
    <t>10.12.2023 21:18:40</t>
  </si>
  <si>
    <t>10.12.2023 21:18:41</t>
  </si>
  <si>
    <t>10.12.2023 21:18:43</t>
  </si>
  <si>
    <t>10.12.2023 21:18:44</t>
  </si>
  <si>
    <t>10.12.2023 21:22:16</t>
  </si>
  <si>
    <t>10.12.2023 21:22:17</t>
  </si>
  <si>
    <t>10.12.2023 21:22:19</t>
  </si>
  <si>
    <t>10.12.2023 21:25:05</t>
  </si>
  <si>
    <t>10.12.2023 21:25:07</t>
  </si>
  <si>
    <t>10.12.2023 21:25:08</t>
  </si>
  <si>
    <t>10.12.2023 21:25:10</t>
  </si>
  <si>
    <t>10.12.2023 21:25:29</t>
  </si>
  <si>
    <t>10.12.2023 21:25:31</t>
  </si>
  <si>
    <t>10.12.2023 21:25:46</t>
  </si>
  <si>
    <t>10.12.2023 21:25:47</t>
  </si>
  <si>
    <t>10.12.2023 21:27:13</t>
  </si>
  <si>
    <t>10.12.2023 21:27:14</t>
  </si>
  <si>
    <t>10.12.2023 21:27:16</t>
  </si>
  <si>
    <t>10.12.2023 21:28:04</t>
  </si>
  <si>
    <t>10.12.2023 21:28:05</t>
  </si>
  <si>
    <t>10.12.2023 21:28:07</t>
  </si>
  <si>
    <t>10.12.2023 21:28:08</t>
  </si>
  <si>
    <t>10.12.2023 21:28:14</t>
  </si>
  <si>
    <t>10.12.2023 21:28:16</t>
  </si>
  <si>
    <t>10.12.2023 21:28:17</t>
  </si>
  <si>
    <t>10.12.2023 21:30:14</t>
  </si>
  <si>
    <t>10.12.2023 21:30:16</t>
  </si>
  <si>
    <t>10.12.2023 21:30:17</t>
  </si>
  <si>
    <t>10.12.2023 21:30:50</t>
  </si>
  <si>
    <t>10.12.2023 21:30:52</t>
  </si>
  <si>
    <t>10.12.2023 21:30:53</t>
  </si>
  <si>
    <t>10.12.2023 21:32:49</t>
  </si>
  <si>
    <t>10.12.2023 21:32:50</t>
  </si>
  <si>
    <t>10.12.2023 21:34:13</t>
  </si>
  <si>
    <t>10.12.2023 21:34:14</t>
  </si>
  <si>
    <t>10.12.2023 21:34:16</t>
  </si>
  <si>
    <t>10.12.2023 21:34:19</t>
  </si>
  <si>
    <t>10.12.2023 21:34:20</t>
  </si>
  <si>
    <t>10.12.2023 21:34:22</t>
  </si>
  <si>
    <t>10.12.2023 21:34:23</t>
  </si>
  <si>
    <t>10.12.2023 21:36:50</t>
  </si>
  <si>
    <t>10.12.2023 21:36:52</t>
  </si>
  <si>
    <t>10.12.2023 21:36:53</t>
  </si>
  <si>
    <t>10.12.2023 21:39:44</t>
  </si>
  <si>
    <t>10.12.2023 21:39:46</t>
  </si>
  <si>
    <t>10.12.2023 21:39:47</t>
  </si>
  <si>
    <t>10.12.2023 21:40:52</t>
  </si>
  <si>
    <t>10.12.2023 21:40:55</t>
  </si>
  <si>
    <t>10.12.2023 21:40:56</t>
  </si>
  <si>
    <t>10.12.2023 21:40:58</t>
  </si>
  <si>
    <t>10.12.2023 21:41:11</t>
  </si>
  <si>
    <t>10.12.2023 21:41:17</t>
  </si>
  <si>
    <t>10.12.2023 21:41:59</t>
  </si>
  <si>
    <t>10.12.2023 21:42:01</t>
  </si>
  <si>
    <t>10.12.2023 21:42:02</t>
  </si>
  <si>
    <t>10.12.2023 21:42:04</t>
  </si>
  <si>
    <t>10.12.2023 21:42:07</t>
  </si>
  <si>
    <t>10.12.2023 21:42:35</t>
  </si>
  <si>
    <t>10.12.2023 21:42:36</t>
  </si>
  <si>
    <t>10.12.2023 21:43:08</t>
  </si>
  <si>
    <t>10.12.2023 21:43:09</t>
  </si>
  <si>
    <t>10.12.2023 21:43:11</t>
  </si>
  <si>
    <t>10.12.2023 21:43:12</t>
  </si>
  <si>
    <t>10.12.2023 21:44:27</t>
  </si>
  <si>
    <t>10.12.2023 21:44:29</t>
  </si>
  <si>
    <t>10.12.2023 21:44:30</t>
  </si>
  <si>
    <t>10.12.2023 21:44:32</t>
  </si>
  <si>
    <t>10.12.2023 21:47:32</t>
  </si>
  <si>
    <t>10.12.2023 21:47:33</t>
  </si>
  <si>
    <t>10.12.2023 21:47:35</t>
  </si>
  <si>
    <t>10.12.2023 21:47:36</t>
  </si>
  <si>
    <t>10.12.2023 21:47:38</t>
  </si>
  <si>
    <t>10.12.2023 21:47:57</t>
  </si>
  <si>
    <t>10.12.2023 21:47:59</t>
  </si>
  <si>
    <t>10.12.2023 21:48:00</t>
  </si>
  <si>
    <t>10.12.2023 21:48:18</t>
  </si>
  <si>
    <t>10.12.2023 21:48:20</t>
  </si>
  <si>
    <t>10.12.2023 21:48:21</t>
  </si>
  <si>
    <t>10.12.2023 21:48:23</t>
  </si>
  <si>
    <t>10.12.2023 21:48:24</t>
  </si>
  <si>
    <t>10.12.2023 21:48:36</t>
  </si>
  <si>
    <t>10.12.2023 21:48:38</t>
  </si>
  <si>
    <t>10.12.2023 21:48:39</t>
  </si>
  <si>
    <t>10.12.2023 21:49:26</t>
  </si>
  <si>
    <t>10.12.2023 21:49:27</t>
  </si>
  <si>
    <t>10.12.2023 21:49:29</t>
  </si>
  <si>
    <t>10.12.2023 21:49:30</t>
  </si>
  <si>
    <t>10.12.2023 21:49:32</t>
  </si>
  <si>
    <t>10.12.2023 21:49:33</t>
  </si>
  <si>
    <t>10.12.2023 21:51:24</t>
  </si>
  <si>
    <t>10.12.2023 21:51:26</t>
  </si>
  <si>
    <t>10.12.2023 21:51:27</t>
  </si>
  <si>
    <t>10.12.2023 21:53:26</t>
  </si>
  <si>
    <t>10.12.2023 21:53:27</t>
  </si>
  <si>
    <t>10.12.2023 21:53:29</t>
  </si>
  <si>
    <t>10.12.2023 21:53:30</t>
  </si>
  <si>
    <t>10.12.2023 21:53:32</t>
  </si>
  <si>
    <t>10.12.2023 21:53:33</t>
  </si>
  <si>
    <t>10.12.2023 21:53:35</t>
  </si>
  <si>
    <t>10.12.2023 21:53:36</t>
  </si>
  <si>
    <t>10.12.2023 21:54:15</t>
  </si>
  <si>
    <t>10.12.2023 21:54:17</t>
  </si>
  <si>
    <t>10.12.2023 21:54:18</t>
  </si>
  <si>
    <t>10.12.2023 21:54:48</t>
  </si>
  <si>
    <t>10.12.2023 21:54:50</t>
  </si>
  <si>
    <t>10.12.2023 21:54:51</t>
  </si>
  <si>
    <t>10.12.2023 21:54:53</t>
  </si>
  <si>
    <t>10.12.2023 21:56:05</t>
  </si>
  <si>
    <t>10.12.2023 21:56:06</t>
  </si>
  <si>
    <t>10.12.2023 21:56:08</t>
  </si>
  <si>
    <t>10.12.2023 21:56:09</t>
  </si>
  <si>
    <t>10.12.2023 21:56:11</t>
  </si>
  <si>
    <t>10.12.2023 21:56:21</t>
  </si>
  <si>
    <t>10.12.2023 21:56:23</t>
  </si>
  <si>
    <t>10.12.2023 21:56:24</t>
  </si>
  <si>
    <t>10.12.2023 21:56:26</t>
  </si>
  <si>
    <t>10.12.2023 21:56:30</t>
  </si>
  <si>
    <t>10.12.2023 21:56:32</t>
  </si>
  <si>
    <t>10.12.2023 21:56:33</t>
  </si>
  <si>
    <t>10.12.2023 21:56:35</t>
  </si>
  <si>
    <t>10.12.2023 21:56:42</t>
  </si>
  <si>
    <t>10.12.2023 21:56:44</t>
  </si>
  <si>
    <t>10.12.2023 21:56:45</t>
  </si>
  <si>
    <t>10.12.2023 21:56:47</t>
  </si>
  <si>
    <t>10.12.2023 21:56:48</t>
  </si>
  <si>
    <t>10.12.2023 21:56:54</t>
  </si>
  <si>
    <t>10.12.2023 21:56:56</t>
  </si>
  <si>
    <t>10.12.2023 21:56:57</t>
  </si>
  <si>
    <t>10.12.2023 22:02:00</t>
  </si>
  <si>
    <t>10.12.2023 22:02:02</t>
  </si>
  <si>
    <t>10.12.2023 22:02:03</t>
  </si>
  <si>
    <t>10.12.2023 22:02:05</t>
  </si>
  <si>
    <t>10.12.2023 22:03:47</t>
  </si>
  <si>
    <t>10.12.2023 22:03:48</t>
  </si>
  <si>
    <t>10.12.2023 22:03:50</t>
  </si>
  <si>
    <t>10.12.2023 22:03:51</t>
  </si>
  <si>
    <t>10.12.2023 22:04:08</t>
  </si>
  <si>
    <t>10.12.2023 22:04:09</t>
  </si>
  <si>
    <t>10.12.2023 22:04:11</t>
  </si>
  <si>
    <t>10.12.2023 22:04:12</t>
  </si>
  <si>
    <t>10.12.2023 22:04:14</t>
  </si>
  <si>
    <t>10.12.2023 22:05:36</t>
  </si>
  <si>
    <t>10.12.2023 22:05:38</t>
  </si>
  <si>
    <t>10.12.2023 22:05:39</t>
  </si>
  <si>
    <t>10.12.2023 22:05:41</t>
  </si>
  <si>
    <t>10.12.2023 22:06:00</t>
  </si>
  <si>
    <t>10.12.2023 22:06:02</t>
  </si>
  <si>
    <t>10.12.2023 22:06:03</t>
  </si>
  <si>
    <t>10.12.2023 22:06:05</t>
  </si>
  <si>
    <t>10.12.2023 22:08:30</t>
  </si>
  <si>
    <t>10.12.2023 22:08:32</t>
  </si>
  <si>
    <t>10.12.2023 22:08:33</t>
  </si>
  <si>
    <t>10.12.2023 22:08:35</t>
  </si>
  <si>
    <t>10.12.2023 22:09:27</t>
  </si>
  <si>
    <t>10.12.2023 22:09:29</t>
  </si>
  <si>
    <t>10.12.2023 22:09:30</t>
  </si>
  <si>
    <t>10.12.2023 22:09:32</t>
  </si>
  <si>
    <t>10.12.2023 22:09:44</t>
  </si>
  <si>
    <t>10.12.2023 22:09:45</t>
  </si>
  <si>
    <t>10.12.2023 22:09:47</t>
  </si>
  <si>
    <t>10.12.2023 22:09:48</t>
  </si>
  <si>
    <t>10.12.2023 22:09:50</t>
  </si>
  <si>
    <t>10.12.2023 22:10:11</t>
  </si>
  <si>
    <t>10.12.2023 22:10:12</t>
  </si>
  <si>
    <t>10.12.2023 22:10:14</t>
  </si>
  <si>
    <t>10.12.2023 22:10:27</t>
  </si>
  <si>
    <t>10.12.2023 22:10:29</t>
  </si>
  <si>
    <t>10.12.2023 22:10:30</t>
  </si>
  <si>
    <t>10.12.2023 22:10:32</t>
  </si>
  <si>
    <t>10.12.2023 22:10:33</t>
  </si>
  <si>
    <t>10.12.2023 22:10:35</t>
  </si>
  <si>
    <t>10.12.2023 22:10:36</t>
  </si>
  <si>
    <t>10.12.2023 22:10:38</t>
  </si>
  <si>
    <t>10.12.2023 22:11:26</t>
  </si>
  <si>
    <t>10.12.2023 22:11:27</t>
  </si>
  <si>
    <t>10.12.2023 22:11:29</t>
  </si>
  <si>
    <t>10.12.2023 22:11:30</t>
  </si>
  <si>
    <t>10.12.2023 22:12:11</t>
  </si>
  <si>
    <t>10.12.2023 22:12:12</t>
  </si>
  <si>
    <t>10.12.2023 22:12:14</t>
  </si>
  <si>
    <t>10.12.2023 22:12:15</t>
  </si>
  <si>
    <t>10.12.2023 22:12:20</t>
  </si>
  <si>
    <t>10.12.2023 22:12:23</t>
  </si>
  <si>
    <t>10.12.2023 22:12:24</t>
  </si>
  <si>
    <t>10.12.2023 22:12:26</t>
  </si>
  <si>
    <t>10.12.2023 22:14:02</t>
  </si>
  <si>
    <t>10.12.2023 22:14:03</t>
  </si>
  <si>
    <t>10.12.2023 22:14:05</t>
  </si>
  <si>
    <t>10.12.2023 22:18:23</t>
  </si>
  <si>
    <t>10.12.2023 22:18:24</t>
  </si>
  <si>
    <t>10.12.2023 22:18:26</t>
  </si>
  <si>
    <t>10.12.2023 22:19:39</t>
  </si>
  <si>
    <t>10.12.2023 22:19:41</t>
  </si>
  <si>
    <t>10.12.2023 22:19:42</t>
  </si>
  <si>
    <t>10.12.2023 22:20:23</t>
  </si>
  <si>
    <t>10.12.2023 22:20:24</t>
  </si>
  <si>
    <t>10.12.2023 22:20:26</t>
  </si>
  <si>
    <t>10.12.2023 22:21:17</t>
  </si>
  <si>
    <t>10.12.2023 22:21:18</t>
  </si>
  <si>
    <t>10.12.2023 22:21:20</t>
  </si>
  <si>
    <t>10.12.2023 22:21:21</t>
  </si>
  <si>
    <t>10.12.2023 22:21:23</t>
  </si>
  <si>
    <t>10.12.2023 22:21:24</t>
  </si>
  <si>
    <t>10.12.2023 22:21:26</t>
  </si>
  <si>
    <t>10.12.2023 22:21:50</t>
  </si>
  <si>
    <t>10.12.2023 22:21:51</t>
  </si>
  <si>
    <t>10.12.2023 22:21:53</t>
  </si>
  <si>
    <t>10.12.2023 22:21:54</t>
  </si>
  <si>
    <t>10.12.2023 22:22:17</t>
  </si>
  <si>
    <t>10.12.2023 22:22:18</t>
  </si>
  <si>
    <t>10.12.2023 22:22:20</t>
  </si>
  <si>
    <t>10.12.2023 22:23:03</t>
  </si>
  <si>
    <t>10.12.2023 22:23:05</t>
  </si>
  <si>
    <t>10.12.2023 22:23:06</t>
  </si>
  <si>
    <t>10.12.2023 22:23:08</t>
  </si>
  <si>
    <t>10.12.2023 22:23:21</t>
  </si>
  <si>
    <t>10.12.2023 22:23:23</t>
  </si>
  <si>
    <t>10.12.2023 22:23:24</t>
  </si>
  <si>
    <t>10.12.2023 22:25:39</t>
  </si>
  <si>
    <t>10.12.2023 22:25:41</t>
  </si>
  <si>
    <t>10.12.2023 22:25:42</t>
  </si>
  <si>
    <t>10.12.2023 22:25:44</t>
  </si>
  <si>
    <t>10.12.2023 22:27:00</t>
  </si>
  <si>
    <t>10.12.2023 22:27:02</t>
  </si>
  <si>
    <t>10.12.2023 22:27:03</t>
  </si>
  <si>
    <t>10.12.2023 22:29:09</t>
  </si>
  <si>
    <t>10.12.2023 22:29:11</t>
  </si>
  <si>
    <t>10.12.2023 22:29:12</t>
  </si>
  <si>
    <t>10.12.2023 22:31:45</t>
  </si>
  <si>
    <t>10.12.2023 22:31:47</t>
  </si>
  <si>
    <t>10.12.2023 22:31:48</t>
  </si>
  <si>
    <t>10.12.2023 22:31:50</t>
  </si>
  <si>
    <t>10.12.2023 22:31:51</t>
  </si>
  <si>
    <t>10.12.2023 22:31:53</t>
  </si>
  <si>
    <t>10.12.2023 22:31:54</t>
  </si>
  <si>
    <t>10.12.2023 22:31:56</t>
  </si>
  <si>
    <t>10.12.2023 22:33:30</t>
  </si>
  <si>
    <t>10.12.2023 22:33:32</t>
  </si>
  <si>
    <t>10.12.2023 22:33:33</t>
  </si>
  <si>
    <t>10.12.2023 22:33:35</t>
  </si>
  <si>
    <t>10.12.2023 22:36:09</t>
  </si>
  <si>
    <t>10.12.2023 22:36:11</t>
  </si>
  <si>
    <t>10.12.2023 22:39:27</t>
  </si>
  <si>
    <t>10.12.2023 22:39:29</t>
  </si>
  <si>
    <t>10.12.2023 22:39:30</t>
  </si>
  <si>
    <t>10.12.2023 22:39:32</t>
  </si>
  <si>
    <t>10.12.2023 22:42:38</t>
  </si>
  <si>
    <t>10.12.2023 22:42:39</t>
  </si>
  <si>
    <t>10.12.2023 22:42:41</t>
  </si>
  <si>
    <t>10.12.2023 22:47:50</t>
  </si>
  <si>
    <t>10.12.2023 22:47:51</t>
  </si>
  <si>
    <t>10.12.2023 22:47:53</t>
  </si>
  <si>
    <t>10.12.2023 22:47:54</t>
  </si>
  <si>
    <t>10.12.2023 22:52:17</t>
  </si>
  <si>
    <t>10.12.2023 22:52:18</t>
  </si>
  <si>
    <t>10.12.2023 22:52:20</t>
  </si>
  <si>
    <t>10.12.2023 22:52:21</t>
  </si>
  <si>
    <t>10.12.2023 22:52:23</t>
  </si>
  <si>
    <t>10.12.2023 22:53:23</t>
  </si>
  <si>
    <t>10.12.2023 22:53:24</t>
  </si>
  <si>
    <t>10.12.2023 22:57:05</t>
  </si>
  <si>
    <t>10.12.2023 22:57:14</t>
  </si>
  <si>
    <t>10.12.2023 22:57:17</t>
  </si>
  <si>
    <t>10.12.2023 22:57:29</t>
  </si>
  <si>
    <t>10.12.2023 22:57:30</t>
  </si>
  <si>
    <t>10.12.2023 22:57:32</t>
  </si>
  <si>
    <t>10.12.2023 22:57:33</t>
  </si>
  <si>
    <t>10.12.2023 23:03:27</t>
  </si>
  <si>
    <t>10.12.2023 23:03:29</t>
  </si>
  <si>
    <t>10.12.2023 23:03:30</t>
  </si>
  <si>
    <t>10.12.2023 23:10:14</t>
  </si>
  <si>
    <t>10.12.2023 23:10:15</t>
  </si>
  <si>
    <t>10.12.2023 23:10:17</t>
  </si>
  <si>
    <t>10.12.2023 23:10:57</t>
  </si>
  <si>
    <t>10.12.2023 23:10:59</t>
  </si>
  <si>
    <t>10.12.2023 23:11:00</t>
  </si>
  <si>
    <t>10.12.2023 23:13:39</t>
  </si>
  <si>
    <t>10.12.2023 23:13:41</t>
  </si>
  <si>
    <t>10.12.2023 23:13:42</t>
  </si>
  <si>
    <t>10.12.2023 23:13:44</t>
  </si>
  <si>
    <t>10.12.2023 23:16:26</t>
  </si>
  <si>
    <t>10.12.2023 23:16:27</t>
  </si>
  <si>
    <t>10.12.2023 23:16:29</t>
  </si>
  <si>
    <t>10.12.2023 23:17:41</t>
  </si>
  <si>
    <t>10.12.2023 23:17:42</t>
  </si>
  <si>
    <t>10.12.2023 23:17:44</t>
  </si>
  <si>
    <t>10.12.2023 23:20:42</t>
  </si>
  <si>
    <t>10.12.2023 23:20:44</t>
  </si>
  <si>
    <t>10.12.2023 23:20:45</t>
  </si>
  <si>
    <t>10.12.2023 23:20:47</t>
  </si>
  <si>
    <t>10.12.2023 23:22:54</t>
  </si>
  <si>
    <t>10.12.2023 23:22:56</t>
  </si>
  <si>
    <t>10.12.2023 23:23:32</t>
  </si>
  <si>
    <t>10.12.2023 23:23:33</t>
  </si>
  <si>
    <t>10.12.2023 23:23:35</t>
  </si>
  <si>
    <t>10.12.2023 23:25:26</t>
  </si>
  <si>
    <t>10.12.2023 23:25:27</t>
  </si>
  <si>
    <t>10.12.2023 23:25:29</t>
  </si>
  <si>
    <t>10.12.2023 23:25:30</t>
  </si>
  <si>
    <t>10.12.2023 23:29:32</t>
  </si>
  <si>
    <t>10.12.2023 23:29:33</t>
  </si>
  <si>
    <t>10.12.2023 23:29:35</t>
  </si>
  <si>
    <t>10.12.2023 23:35:38</t>
  </si>
  <si>
    <t>10.12.2023 23:35:39</t>
  </si>
  <si>
    <t>10.12.2023 23:38:41</t>
  </si>
  <si>
    <t>10.12.2023 23:38:42</t>
  </si>
  <si>
    <t>10.12.2023 23:38:44</t>
  </si>
  <si>
    <t>10.12.2023 23:38:48</t>
  </si>
  <si>
    <t>10.12.2023 23:38:50</t>
  </si>
  <si>
    <t>10.12.2023 23:38:51</t>
  </si>
  <si>
    <t>10.12.2023 23:38:53</t>
  </si>
  <si>
    <t>10.12.2023 23:41:29</t>
  </si>
  <si>
    <t>10.12.2023 23:41:30</t>
  </si>
  <si>
    <t>10.12.2023 23:41:32</t>
  </si>
  <si>
    <t>10.12.2023 23:41:33</t>
  </si>
  <si>
    <t>10.12.2023 23:42:36</t>
  </si>
  <si>
    <t>10.12.2023 23:42:38</t>
  </si>
  <si>
    <t>10.12.2023 23:42:39</t>
  </si>
  <si>
    <t>10.12.2023 23:44:33</t>
  </si>
  <si>
    <t>10.12.2023 23:44:35</t>
  </si>
  <si>
    <t>10.12.2023 23:44:36</t>
  </si>
  <si>
    <t>10.12.2023 23:49:12</t>
  </si>
  <si>
    <t>10.12.2023 23:49:14</t>
  </si>
  <si>
    <t>10.12.2023 23:49:15</t>
  </si>
  <si>
    <t>10.12.2023 23:50:54</t>
  </si>
  <si>
    <t>10.12.2023 23:50:56</t>
  </si>
  <si>
    <t>10.12.2023 23:50:57</t>
  </si>
  <si>
    <t>10.12.2023 23:50:59</t>
  </si>
  <si>
    <t>10.12.2023 23:51:00</t>
  </si>
  <si>
    <t>10.12.2023 23:51:02</t>
  </si>
  <si>
    <t>10.12.2023 23:56:50</t>
  </si>
  <si>
    <t>10.12.2023 23:56:51</t>
  </si>
  <si>
    <t>11.12.2023 00:05:12</t>
  </si>
  <si>
    <t>11.12.2023 00:05:14</t>
  </si>
  <si>
    <t>11.12.2023 00:05:15</t>
  </si>
  <si>
    <t>11.12.2023 00:12:57</t>
  </si>
  <si>
    <t>11.12.2023 00:12:59</t>
  </si>
  <si>
    <t>11.12.2023 00:13:00</t>
  </si>
  <si>
    <t>11.12.2023 00:17:48</t>
  </si>
  <si>
    <t>11.12.2023 00:17:50</t>
  </si>
  <si>
    <t>11.12.2023 00:17:51</t>
  </si>
  <si>
    <t>11.12.2023 01:08:42</t>
  </si>
  <si>
    <t>11.12.2023 01:08:44</t>
  </si>
  <si>
    <t>11.12.2023 01:08:45</t>
  </si>
  <si>
    <t>11.12.2023 01:08:47</t>
  </si>
  <si>
    <t>11.12.2023 01:24:24</t>
  </si>
  <si>
    <t>11.12.2023 01:24:26</t>
  </si>
  <si>
    <t>11.12.2023 01:24:27</t>
  </si>
  <si>
    <t>11.12.2023 01:24:29</t>
  </si>
  <si>
    <t>11.12.2023 01:24:30</t>
  </si>
  <si>
    <t>11.12.2023 01:32:09</t>
  </si>
  <si>
    <t>11.12.2023 01:32:11</t>
  </si>
  <si>
    <t>11.12.2023 01:32:14</t>
  </si>
  <si>
    <t>11.12.2023 01:34:20</t>
  </si>
  <si>
    <t>11.12.2023 01:36:33</t>
  </si>
  <si>
    <t>11.12.2023 01:36:35</t>
  </si>
  <si>
    <t>11.12.2023 01:36:36</t>
  </si>
  <si>
    <t>11.12.2023 01:36:38</t>
  </si>
  <si>
    <t>11.12.2023 01:36:39</t>
  </si>
  <si>
    <t>11.12.2023 01:52:03</t>
  </si>
  <si>
    <t>11.12.2023 01:52:05</t>
  </si>
  <si>
    <t>11.12.2023 01:52:06</t>
  </si>
  <si>
    <t>11.12.2023 01:52:08</t>
  </si>
  <si>
    <t>11.12.2023 02:06:17</t>
  </si>
  <si>
    <t>11.12.2023 02:06:18</t>
  </si>
  <si>
    <t>11.12.2023 02:06:20</t>
  </si>
  <si>
    <t>11.12.2023 02:06:21</t>
  </si>
  <si>
    <t>11.12.2023 02:06:23</t>
  </si>
  <si>
    <t>11.12.2023 02:06:24</t>
  </si>
  <si>
    <t>11.12.2023 02:10:50</t>
  </si>
  <si>
    <t>11.12.2023 02:10:51</t>
  </si>
  <si>
    <t>11.12.2023 02:10:53</t>
  </si>
  <si>
    <t>11.12.2023 02:25:26</t>
  </si>
  <si>
    <t>11.12.2023 02:25:27</t>
  </si>
  <si>
    <t>11.12.2023 02:25:29</t>
  </si>
  <si>
    <t>11.12.2023 02:25:30</t>
  </si>
  <si>
    <t>11.12.2023 02:25:32</t>
  </si>
  <si>
    <t>11.12.2023 02:25:33</t>
  </si>
  <si>
    <t>11.12.2023 02:37:27</t>
  </si>
  <si>
    <t>11.12.2023 02:37:29</t>
  </si>
  <si>
    <t>11.12.2023 02:37:30</t>
  </si>
  <si>
    <t>11.12.2023 02:37:32</t>
  </si>
  <si>
    <t>11.12.2023 03:37:32</t>
  </si>
  <si>
    <t>11.12.2023 03:37:33</t>
  </si>
  <si>
    <t>11.12.2023 03:37:35</t>
  </si>
  <si>
    <t>11.12.2023 03:38:51</t>
  </si>
  <si>
    <t>11.12.2023 03:38:53</t>
  </si>
  <si>
    <t>11.12.2023 03:38:54</t>
  </si>
  <si>
    <t>11.12.2023 03:38:56</t>
  </si>
  <si>
    <t>11.12.2023 03:38:57</t>
  </si>
  <si>
    <t>11.12.2023 03:38:59</t>
  </si>
  <si>
    <t>11.12.2023 03:39:00</t>
  </si>
  <si>
    <t>11.12.2023 03:41:30</t>
  </si>
  <si>
    <t>11.12.2023 03:41:35</t>
  </si>
  <si>
    <t>11.12.2023 03:41:36</t>
  </si>
  <si>
    <t>11.12.2023 03:43:02</t>
  </si>
  <si>
    <t>11.12.2023 03:43:03</t>
  </si>
  <si>
    <t>11.12.2023 03:43:05</t>
  </si>
  <si>
    <t>11.12.2023 03:43:35</t>
  </si>
  <si>
    <t>11.12.2023 03:43:36</t>
  </si>
  <si>
    <t>11.12.2023 03:43:38</t>
  </si>
  <si>
    <t>11.12.2023 03:43:39</t>
  </si>
  <si>
    <t>11.12.2023 03:43:50</t>
  </si>
  <si>
    <t>11.12.2023 03:43:51</t>
  </si>
  <si>
    <t>11.12.2023 03:43:53</t>
  </si>
  <si>
    <t>11.12.2023 03:43:54</t>
  </si>
  <si>
    <t>11.12.2023 03:46:47</t>
  </si>
  <si>
    <t>11.12.2023 03:46:48</t>
  </si>
  <si>
    <t>11.12.2023 03:46:50</t>
  </si>
  <si>
    <t>11.12.2023 03:49:39</t>
  </si>
  <si>
    <t>11.12.2023 03:49:41</t>
  </si>
  <si>
    <t>11.12.2023 04:07:53</t>
  </si>
  <si>
    <t>11.12.2023 04:07:54</t>
  </si>
  <si>
    <t>11.12.2023 04:07:56</t>
  </si>
  <si>
    <t>11.12.2023 04:13:57</t>
  </si>
  <si>
    <t>11.12.2023 04:13:59</t>
  </si>
  <si>
    <t>11.12.2023 04:14:00</t>
  </si>
  <si>
    <t>11.12.2023 04:14:02</t>
  </si>
  <si>
    <t>11.12.2023 04:38:27</t>
  </si>
  <si>
    <t>11.12.2023 04:38:29</t>
  </si>
  <si>
    <t>11.12.2023 04:38:30</t>
  </si>
  <si>
    <t>11.12.2023 04:44:08</t>
  </si>
  <si>
    <t>11.12.2023 04:44:11</t>
  </si>
  <si>
    <t>11.12.2023 04:55:53</t>
  </si>
  <si>
    <t>11.12.2023 04:55:54</t>
  </si>
  <si>
    <t>11.12.2023 04:55:56</t>
  </si>
  <si>
    <t>11.12.2023 04:55:57</t>
  </si>
  <si>
    <t>11.12.2023 04:57:27</t>
  </si>
  <si>
    <t>11.12.2023 04:57:29</t>
  </si>
  <si>
    <t>11.12.2023 04:57:30</t>
  </si>
  <si>
    <t>11.12.2023 05:01:08</t>
  </si>
  <si>
    <t>11.12.2023 05:01:09</t>
  </si>
  <si>
    <t>11.12.2023 05:01:11</t>
  </si>
  <si>
    <t>11.12.2023 05:01:12</t>
  </si>
  <si>
    <t>11.12.2023 05:01:14</t>
  </si>
  <si>
    <t>11.12.2023 05:01:15</t>
  </si>
  <si>
    <t>11.12.2023 05:01:17</t>
  </si>
  <si>
    <t>11.12.2023 05:01:18</t>
  </si>
  <si>
    <t>11.12.2023 05:03:44</t>
  </si>
  <si>
    <t>11.12.2023 05:03:45</t>
  </si>
  <si>
    <t>11.12.2023 05:03:48</t>
  </si>
  <si>
    <t>11.12.2023 05:03:50</t>
  </si>
  <si>
    <t>11.12.2023 05:03:51</t>
  </si>
  <si>
    <t>11.12.2023 05:03:53</t>
  </si>
  <si>
    <t>11.12.2023 05:03:54</t>
  </si>
  <si>
    <t>11.12.2023 05:03:57</t>
  </si>
  <si>
    <t>11.12.2023 05:04:41</t>
  </si>
  <si>
    <t>11.12.2023 05:04:42</t>
  </si>
  <si>
    <t>11.12.2023 05:04:44</t>
  </si>
  <si>
    <t>11.12.2023 05:04:45</t>
  </si>
  <si>
    <t>11.12.2023 05:04:51</t>
  </si>
  <si>
    <t>11.12.2023 05:04:53</t>
  </si>
  <si>
    <t>11.12.2023 05:04:54</t>
  </si>
  <si>
    <t>11.12.2023 05:04:56</t>
  </si>
  <si>
    <t>11.12.2023 05:06:32</t>
  </si>
  <si>
    <t>11.12.2023 05:06:33</t>
  </si>
  <si>
    <t>11.12.2023 05:06:35</t>
  </si>
  <si>
    <t>11.12.2023 05:06:36</t>
  </si>
  <si>
    <t>11.12.2023 05:06:38</t>
  </si>
  <si>
    <t>11.12.2023 05:10:00</t>
  </si>
  <si>
    <t>11.12.2023 05:10:02</t>
  </si>
  <si>
    <t>11.12.2023 05:10:03</t>
  </si>
  <si>
    <t>11.12.2023 05:10:05</t>
  </si>
  <si>
    <t>11.12.2023 05:15:21</t>
  </si>
  <si>
    <t>11.12.2023 05:15:23</t>
  </si>
  <si>
    <t>11.12.2023 05:15:24</t>
  </si>
  <si>
    <t>11.12.2023 05:15:26</t>
  </si>
  <si>
    <t>11.12.2023 05:19:36</t>
  </si>
  <si>
    <t>11.12.2023 05:19:37</t>
  </si>
  <si>
    <t>11.12.2023 05:19:39</t>
  </si>
  <si>
    <t>11.12.2023 05:20:15</t>
  </si>
  <si>
    <t>11.12.2023 05:20:16</t>
  </si>
  <si>
    <t>11.12.2023 05:20:18</t>
  </si>
  <si>
    <t>11.12.2023 05:20:19</t>
  </si>
  <si>
    <t>11.12.2023 05:20:21</t>
  </si>
  <si>
    <t>11.12.2023 05:24:04</t>
  </si>
  <si>
    <t>11.12.2023 05:24:06</t>
  </si>
  <si>
    <t>11.12.2023 05:24:07</t>
  </si>
  <si>
    <t>11.12.2023 05:28:43</t>
  </si>
  <si>
    <t>11.12.2023 05:28:45</t>
  </si>
  <si>
    <t>11.12.2023 05:28:46</t>
  </si>
  <si>
    <t>11.12.2023 05:31:45</t>
  </si>
  <si>
    <t>11.12.2023 05:31:46</t>
  </si>
  <si>
    <t>11.12.2023 05:32:31</t>
  </si>
  <si>
    <t>11.12.2023 05:32:33</t>
  </si>
  <si>
    <t>11.12.2023 05:32:34</t>
  </si>
  <si>
    <t>11.12.2023 05:32:36</t>
  </si>
  <si>
    <t>11.12.2023 05:33:07</t>
  </si>
  <si>
    <t>11.12.2023 05:33:09</t>
  </si>
  <si>
    <t>11.12.2023 05:33:10</t>
  </si>
  <si>
    <t>11.12.2023 05:33:12</t>
  </si>
  <si>
    <t>11.12.2023 05:36:40</t>
  </si>
  <si>
    <t>11.12.2023 05:36:45</t>
  </si>
  <si>
    <t>11.12.2023 05:36:46</t>
  </si>
  <si>
    <t>11.12.2023 05:41:37</t>
  </si>
  <si>
    <t>11.12.2023 05:41:39</t>
  </si>
  <si>
    <t>11.12.2023 05:41:40</t>
  </si>
  <si>
    <t>11.12.2023 05:41:42</t>
  </si>
  <si>
    <t>11.12.2023 05:42:37</t>
  </si>
  <si>
    <t>11.12.2023 05:42:39</t>
  </si>
  <si>
    <t>11.12.2023 05:42:40</t>
  </si>
  <si>
    <t>11.12.2023 05:43:03</t>
  </si>
  <si>
    <t>11.12.2023 05:43:04</t>
  </si>
  <si>
    <t>11.12.2023 05:43:06</t>
  </si>
  <si>
    <t>11.12.2023 05:43:07</t>
  </si>
  <si>
    <t>11.12.2023 05:43:09</t>
  </si>
  <si>
    <t>11.12.2023 05:43:24</t>
  </si>
  <si>
    <t>11.12.2023 05:43:25</t>
  </si>
  <si>
    <t>11.12.2023 05:43:30</t>
  </si>
  <si>
    <t>11.12.2023 05:46:18</t>
  </si>
  <si>
    <t>11.12.2023 05:46:19</t>
  </si>
  <si>
    <t>11.12.2023 05:46:21</t>
  </si>
  <si>
    <t>11.12.2023 05:46:22</t>
  </si>
  <si>
    <t>11.12.2023 05:46:55</t>
  </si>
  <si>
    <t>11.12.2023 05:46:57</t>
  </si>
  <si>
    <t>11.12.2023 05:46:58</t>
  </si>
  <si>
    <t>11.12.2023 05:51:13</t>
  </si>
  <si>
    <t>11.12.2023 05:51:15</t>
  </si>
  <si>
    <t>11.12.2023 05:51:16</t>
  </si>
  <si>
    <t>11.12.2023 05:51:18</t>
  </si>
  <si>
    <t>11.12.2023 05:51:19</t>
  </si>
  <si>
    <t>11.12.2023 05:51:40</t>
  </si>
  <si>
    <t>11.12.2023 05:51:42</t>
  </si>
  <si>
    <t>11.12.2023 05:51:43</t>
  </si>
  <si>
    <t>11.12.2023 05:51:45</t>
  </si>
  <si>
    <t>11.12.2023 05:53:09</t>
  </si>
  <si>
    <t>11.12.2023 05:53:10</t>
  </si>
  <si>
    <t>11.12.2023 05:53:12</t>
  </si>
  <si>
    <t>11.12.2023 05:53:13</t>
  </si>
  <si>
    <t>11.12.2023 05:53:15</t>
  </si>
  <si>
    <t>11.12.2023 05:53:25</t>
  </si>
  <si>
    <t>11.12.2023 05:53:27</t>
  </si>
  <si>
    <t>11.12.2023 05:53:28</t>
  </si>
  <si>
    <t>11.12.2023 05:53:30</t>
  </si>
  <si>
    <t>11.12.2023 05:53:33</t>
  </si>
  <si>
    <t>11.12.2023 05:53:51</t>
  </si>
  <si>
    <t>11.12.2023 05:53:52</t>
  </si>
  <si>
    <t>11.12.2023 05:53:54</t>
  </si>
  <si>
    <t>11.12.2023 05:54:19</t>
  </si>
  <si>
    <t>11.12.2023 05:54:21</t>
  </si>
  <si>
    <t>11.12.2023 05:54:43</t>
  </si>
  <si>
    <t>11.12.2023 05:54:45</t>
  </si>
  <si>
    <t>11.12.2023 05:54:46</t>
  </si>
  <si>
    <t>11.12.2023 05:54:48</t>
  </si>
  <si>
    <t>11.12.2023 05:54:49</t>
  </si>
  <si>
    <t>11.12.2023 05:54:51</t>
  </si>
  <si>
    <t>11.12.2023 05:54:52</t>
  </si>
  <si>
    <t>11.12.2023 05:56:01</t>
  </si>
  <si>
    <t>11.12.2023 05:56:03</t>
  </si>
  <si>
    <t>11.12.2023 05:56:04</t>
  </si>
  <si>
    <t>11.12.2023 05:58:33</t>
  </si>
  <si>
    <t>11.12.2023 05:58:34</t>
  </si>
  <si>
    <t>11.12.2023 05:58:36</t>
  </si>
  <si>
    <t>11.12.2023 05:58:45</t>
  </si>
  <si>
    <t>11.12.2023 05:58:46</t>
  </si>
  <si>
    <t>11.12.2023 05:58:48</t>
  </si>
  <si>
    <t>11.12.2023 05:59:46</t>
  </si>
  <si>
    <t>11.12.2023 05:59:48</t>
  </si>
  <si>
    <t>11.12.2023 05:59:49</t>
  </si>
  <si>
    <t>11.12.2023 05:59:51</t>
  </si>
  <si>
    <t>11.12.2023 05:59:52</t>
  </si>
  <si>
    <t>11.12.2023 06:02:25</t>
  </si>
  <si>
    <t>11.12.2023 06:02:27</t>
  </si>
  <si>
    <t>11.12.2023 06:02:28</t>
  </si>
  <si>
    <t>11.12.2023 06:02:30</t>
  </si>
  <si>
    <t>11.12.2023 06:02:51</t>
  </si>
  <si>
    <t>11.12.2023 06:02:52</t>
  </si>
  <si>
    <t>11.12.2023 06:02:54</t>
  </si>
  <si>
    <t>11.12.2023 06:10:54</t>
  </si>
  <si>
    <t>11.12.2023 06:10:55</t>
  </si>
  <si>
    <t>11.12.2023 06:10:57</t>
  </si>
  <si>
    <t>11.12.2023 06:10:58</t>
  </si>
  <si>
    <t>11.12.2023 06:11:36</t>
  </si>
  <si>
    <t>11.12.2023 06:11:37</t>
  </si>
  <si>
    <t>11.12.2023 06:11:39</t>
  </si>
  <si>
    <t>11.12.2023 06:11:40</t>
  </si>
  <si>
    <t>11.12.2023 06:13:07</t>
  </si>
  <si>
    <t>11.12.2023 06:13:09</t>
  </si>
  <si>
    <t>11.12.2023 06:13:10</t>
  </si>
  <si>
    <t>11.12.2023 06:13:12</t>
  </si>
  <si>
    <t>11.12.2023 06:14:42</t>
  </si>
  <si>
    <t>11.12.2023 06:14:43</t>
  </si>
  <si>
    <t>11.12.2023 06:14:45</t>
  </si>
  <si>
    <t>11.12.2023 06:15:40</t>
  </si>
  <si>
    <t>11.12.2023 06:15:42</t>
  </si>
  <si>
    <t>11.12.2023 06:15:43</t>
  </si>
  <si>
    <t>11.12.2023 06:15:45</t>
  </si>
  <si>
    <t>11.12.2023 06:16:25</t>
  </si>
  <si>
    <t>11.12.2023 06:16:27</t>
  </si>
  <si>
    <t>11.12.2023 06:16:28</t>
  </si>
  <si>
    <t>11.12.2023 06:16:30</t>
  </si>
  <si>
    <t>11.12.2023 06:17:06</t>
  </si>
  <si>
    <t>11.12.2023 06:19:30</t>
  </si>
  <si>
    <t>11.12.2023 06:19:31</t>
  </si>
  <si>
    <t>11.12.2023 06:19:33</t>
  </si>
  <si>
    <t>11.12.2023 06:19:34</t>
  </si>
  <si>
    <t>11.12.2023 06:20:22</t>
  </si>
  <si>
    <t>11.12.2023 06:20:24</t>
  </si>
  <si>
    <t>11.12.2023 06:20:25</t>
  </si>
  <si>
    <t>11.12.2023 06:23:54</t>
  </si>
  <si>
    <t>11.12.2023 06:23:55</t>
  </si>
  <si>
    <t>11.12.2023 06:23:57</t>
  </si>
  <si>
    <t>11.12.2023 06:23:58</t>
  </si>
  <si>
    <t>11.12.2023 06:25:55</t>
  </si>
  <si>
    <t>11.12.2023 06:25:57</t>
  </si>
  <si>
    <t>11.12.2023 06:25:58</t>
  </si>
  <si>
    <t>11.12.2023 06:26:00</t>
  </si>
  <si>
    <t>11.12.2023 06:26:01</t>
  </si>
  <si>
    <t>11.12.2023 06:27:33</t>
  </si>
  <si>
    <t>11.12.2023 06:27:34</t>
  </si>
  <si>
    <t>11.12.2023 06:27:36</t>
  </si>
  <si>
    <t>11.12.2023 06:27:42</t>
  </si>
  <si>
    <t>11.12.2023 06:27:43</t>
  </si>
  <si>
    <t>11.12.2023 06:27:45</t>
  </si>
  <si>
    <t>11.12.2023 06:30:45</t>
  </si>
  <si>
    <t>11.12.2023 06:31:03</t>
  </si>
  <si>
    <t>11.12.2023 06:31:06</t>
  </si>
  <si>
    <t>11.12.2023 06:31:07</t>
  </si>
  <si>
    <t>11.12.2023 06:31:19</t>
  </si>
  <si>
    <t>11.12.2023 06:31:21</t>
  </si>
  <si>
    <t>11.12.2023 06:31:22</t>
  </si>
  <si>
    <t>11.12.2023 06:31:24</t>
  </si>
  <si>
    <t>11.12.2023 06:31:25</t>
  </si>
  <si>
    <t>11.12.2023 06:31:33</t>
  </si>
  <si>
    <t>11.12.2023 06:31:34</t>
  </si>
  <si>
    <t>11.12.2023 06:31:45</t>
  </si>
  <si>
    <t>11.12.2023 06:31:46</t>
  </si>
  <si>
    <t>11.12.2023 06:31:48</t>
  </si>
  <si>
    <t>11.12.2023 06:31:49</t>
  </si>
  <si>
    <t>11.12.2023 06:32:51</t>
  </si>
  <si>
    <t>11.12.2023 06:32:52</t>
  </si>
  <si>
    <t>11.12.2023 06:32:54</t>
  </si>
  <si>
    <t>11.12.2023 06:33:09</t>
  </si>
  <si>
    <t>11.12.2023 06:33:10</t>
  </si>
  <si>
    <t>11.12.2023 06:33:12</t>
  </si>
  <si>
    <t>11.12.2023 06:33:13</t>
  </si>
  <si>
    <t>11.12.2023 06:34:30</t>
  </si>
  <si>
    <t>11.12.2023 06:34:31</t>
  </si>
  <si>
    <t>11.12.2023 06:34:37</t>
  </si>
  <si>
    <t>11.12.2023 06:34:39</t>
  </si>
  <si>
    <t>11.12.2023 06:34:40</t>
  </si>
  <si>
    <t>11.12.2023 06:34:42</t>
  </si>
  <si>
    <t>11.12.2023 06:35:28</t>
  </si>
  <si>
    <t>11.12.2023 06:35:30</t>
  </si>
  <si>
    <t>11.12.2023 06:35:31</t>
  </si>
  <si>
    <t>11.12.2023 06:36:04</t>
  </si>
  <si>
    <t>11.12.2023 06:36:06</t>
  </si>
  <si>
    <t>11.12.2023 06:36:07</t>
  </si>
  <si>
    <t>11.12.2023 06:36:09</t>
  </si>
  <si>
    <t>11.12.2023 06:36:10</t>
  </si>
  <si>
    <t>11.12.2023 06:36:12</t>
  </si>
  <si>
    <t>11.12.2023 06:37:30</t>
  </si>
  <si>
    <t>11.12.2023 06:37:31</t>
  </si>
  <si>
    <t>11.12.2023 06:37:33</t>
  </si>
  <si>
    <t>11.12.2023 06:39:00</t>
  </si>
  <si>
    <t>11.12.2023 06:39:01</t>
  </si>
  <si>
    <t>11.12.2023 06:39:03</t>
  </si>
  <si>
    <t>11.12.2023 06:41:09</t>
  </si>
  <si>
    <t>11.12.2023 06:41:10</t>
  </si>
  <si>
    <t>11.12.2023 06:41:12</t>
  </si>
  <si>
    <t>11.12.2023 06:41:13</t>
  </si>
  <si>
    <t>11.12.2023 06:41:15</t>
  </si>
  <si>
    <t>11.12.2023 06:41:16</t>
  </si>
  <si>
    <t>11.12.2023 06:41:34</t>
  </si>
  <si>
    <t>11.12.2023 06:41:36</t>
  </si>
  <si>
    <t>11.12.2023 06:41:37</t>
  </si>
  <si>
    <t>11.12.2023 06:41:39</t>
  </si>
  <si>
    <t>11.12.2023 06:42:04</t>
  </si>
  <si>
    <t>11.12.2023 06:42:07</t>
  </si>
  <si>
    <t>11.12.2023 06:42:09</t>
  </si>
  <si>
    <t>11.12.2023 06:42:10</t>
  </si>
  <si>
    <t>11.12.2023 06:42:13</t>
  </si>
  <si>
    <t>11.12.2023 06:42:15</t>
  </si>
  <si>
    <t>11.12.2023 06:42:16</t>
  </si>
  <si>
    <t>11.12.2023 06:42:18</t>
  </si>
  <si>
    <t>11.12.2023 06:42:19</t>
  </si>
  <si>
    <t>11.12.2023 06:42:33</t>
  </si>
  <si>
    <t>11.12.2023 06:42:36</t>
  </si>
  <si>
    <t>11.12.2023 06:42:37</t>
  </si>
  <si>
    <t>11.12.2023 06:42:39</t>
  </si>
  <si>
    <t>11.12.2023 06:42:42</t>
  </si>
  <si>
    <t>11.12.2023 06:42:45</t>
  </si>
  <si>
    <t>11.12.2023 06:42:46</t>
  </si>
  <si>
    <t>11.12.2023 06:43:01</t>
  </si>
  <si>
    <t>11.12.2023 06:43:03</t>
  </si>
  <si>
    <t>11.12.2023 06:43:04</t>
  </si>
  <si>
    <t>11.12.2023 06:43:25</t>
  </si>
  <si>
    <t>11.12.2023 06:43:27</t>
  </si>
  <si>
    <t>11.12.2023 06:43:28</t>
  </si>
  <si>
    <t>11.12.2023 06:43:30</t>
  </si>
  <si>
    <t>11.12.2023 06:43:31</t>
  </si>
  <si>
    <t>11.12.2023 06:45:12</t>
  </si>
  <si>
    <t>11.12.2023 06:45:13</t>
  </si>
  <si>
    <t>11.12.2023 06:45:15</t>
  </si>
  <si>
    <t>11.12.2023 06:45:16</t>
  </si>
  <si>
    <t>11.12.2023 06:45:57</t>
  </si>
  <si>
    <t>11.12.2023 06:45:58</t>
  </si>
  <si>
    <t>11.12.2023 06:46:00</t>
  </si>
  <si>
    <t>11.12.2023 06:46:01</t>
  </si>
  <si>
    <t>11.12.2023 06:46:03</t>
  </si>
  <si>
    <t>11.12.2023 06:46:04</t>
  </si>
  <si>
    <t>11.12.2023 06:47:28</t>
  </si>
  <si>
    <t>11.12.2023 06:47:30</t>
  </si>
  <si>
    <t>11.12.2023 06:47:31</t>
  </si>
  <si>
    <t>11.12.2023 06:47:33</t>
  </si>
  <si>
    <t>11.12.2023 06:47:34</t>
  </si>
  <si>
    <t>11.12.2023 06:48:21</t>
  </si>
  <si>
    <t>11.12.2023 06:48:22</t>
  </si>
  <si>
    <t>11.12.2023 06:48:24</t>
  </si>
  <si>
    <t>11.12.2023 06:48:25</t>
  </si>
  <si>
    <t>11.12.2023 06:48:28</t>
  </si>
  <si>
    <t>11.12.2023 06:48:30</t>
  </si>
  <si>
    <t>11.12.2023 06:48:31</t>
  </si>
  <si>
    <t>11.12.2023 06:48:33</t>
  </si>
  <si>
    <t>11.12.2023 06:48:36</t>
  </si>
  <si>
    <t>11.12.2023 06:48:43</t>
  </si>
  <si>
    <t>11.12.2023 06:48:44</t>
  </si>
  <si>
    <t>11.12.2023 06:48:46</t>
  </si>
  <si>
    <t>11.12.2023 06:48:47</t>
  </si>
  <si>
    <t>11.12.2023 06:48:49</t>
  </si>
  <si>
    <t>11.12.2023 06:48:50</t>
  </si>
  <si>
    <t>11.12.2023 06:50:56</t>
  </si>
  <si>
    <t>11.12.2023 06:50:58</t>
  </si>
  <si>
    <t>11.12.2023 06:50:59</t>
  </si>
  <si>
    <t>11.12.2023 06:51:01</t>
  </si>
  <si>
    <t>11.12.2023 06:51:02</t>
  </si>
  <si>
    <t>11.12.2023 06:51:11</t>
  </si>
  <si>
    <t>11.12.2023 06:51:13</t>
  </si>
  <si>
    <t>11.12.2023 06:51:14</t>
  </si>
  <si>
    <t>11.12.2023 06:51:16</t>
  </si>
  <si>
    <t>11.12.2023 06:51:37</t>
  </si>
  <si>
    <t>11.12.2023 06:51:38</t>
  </si>
  <si>
    <t>11.12.2023 06:51:40</t>
  </si>
  <si>
    <t>11.12.2023 06:51:41</t>
  </si>
  <si>
    <t>11.12.2023 06:51:43</t>
  </si>
  <si>
    <t>11.12.2023 06:51:44</t>
  </si>
  <si>
    <t>11.12.2023 06:51:46</t>
  </si>
  <si>
    <t>11.12.2023 06:51:47</t>
  </si>
  <si>
    <t>11.12.2023 06:52:35</t>
  </si>
  <si>
    <t>11.12.2023 06:52:37</t>
  </si>
  <si>
    <t>11.12.2023 06:52:38</t>
  </si>
  <si>
    <t>11.12.2023 06:52:40</t>
  </si>
  <si>
    <t>11.12.2023 06:52:41</t>
  </si>
  <si>
    <t>11.12.2023 06:52:43</t>
  </si>
  <si>
    <t>11.12.2023 06:52:44</t>
  </si>
  <si>
    <t>11.12.2023 06:52:53</t>
  </si>
  <si>
    <t>11.12.2023 06:52:56</t>
  </si>
  <si>
    <t>11.12.2023 06:52:58</t>
  </si>
  <si>
    <t>11.12.2023 06:53:41</t>
  </si>
  <si>
    <t>11.12.2023 06:53:43</t>
  </si>
  <si>
    <t>11.12.2023 06:53:44</t>
  </si>
  <si>
    <t>11.12.2023 06:54:08</t>
  </si>
  <si>
    <t>11.12.2023 06:54:10</t>
  </si>
  <si>
    <t>11.12.2023 06:54:11</t>
  </si>
  <si>
    <t>11.12.2023 06:54:13</t>
  </si>
  <si>
    <t>11.12.2023 06:54:14</t>
  </si>
  <si>
    <t>11.12.2023 06:54:22</t>
  </si>
  <si>
    <t>11.12.2023 06:54:23</t>
  </si>
  <si>
    <t>11.12.2023 06:54:25</t>
  </si>
  <si>
    <t>11.12.2023 06:54:43</t>
  </si>
  <si>
    <t>11.12.2023 06:54:44</t>
  </si>
  <si>
    <t>11.12.2023 06:54:46</t>
  </si>
  <si>
    <t>11.12.2023 06:54:47</t>
  </si>
  <si>
    <t>11.12.2023 06:54:58</t>
  </si>
  <si>
    <t>11.12.2023 06:54:59</t>
  </si>
  <si>
    <t>11.12.2023 06:55:01</t>
  </si>
  <si>
    <t>11.12.2023 06:55:02</t>
  </si>
  <si>
    <t>11.12.2023 06:55:37</t>
  </si>
  <si>
    <t>11.12.2023 06:55:38</t>
  </si>
  <si>
    <t>11.12.2023 06:55:40</t>
  </si>
  <si>
    <t>11.12.2023 06:55:41</t>
  </si>
  <si>
    <t>11.12.2023 06:56:10</t>
  </si>
  <si>
    <t>11.12.2023 06:56:11</t>
  </si>
  <si>
    <t>11.12.2023 06:56:13</t>
  </si>
  <si>
    <t>11.12.2023 06:56:14</t>
  </si>
  <si>
    <t>11.12.2023 06:57:17</t>
  </si>
  <si>
    <t>11.12.2023 06:57:19</t>
  </si>
  <si>
    <t>11.12.2023 06:57:20</t>
  </si>
  <si>
    <t>11.12.2023 06:57:22</t>
  </si>
  <si>
    <t>11.12.2023 06:57:23</t>
  </si>
  <si>
    <t>11.12.2023 06:57:25</t>
  </si>
  <si>
    <t>11.12.2023 06:58:20</t>
  </si>
  <si>
    <t>11.12.2023 06:58:22</t>
  </si>
  <si>
    <t>11.12.2023 06:58:23</t>
  </si>
  <si>
    <t>11.12.2023 06:58:53</t>
  </si>
  <si>
    <t>11.12.2023 06:58:55</t>
  </si>
  <si>
    <t>11.12.2023 07:00:31</t>
  </si>
  <si>
    <t>11.12.2023 07:00:32</t>
  </si>
  <si>
    <t>11.12.2023 07:00:34</t>
  </si>
  <si>
    <t>11.12.2023 07:00:35</t>
  </si>
  <si>
    <t>11.12.2023 07:00:37</t>
  </si>
  <si>
    <t>11.12.2023 07:01:16</t>
  </si>
  <si>
    <t>11.12.2023 07:01:17</t>
  </si>
  <si>
    <t>11.12.2023 07:01:19</t>
  </si>
  <si>
    <t>11.12.2023 07:01:20</t>
  </si>
  <si>
    <t>11.12.2023 07:01:22</t>
  </si>
  <si>
    <t>11.12.2023 07:01:37</t>
  </si>
  <si>
    <t>11.12.2023 07:01:38</t>
  </si>
  <si>
    <t>11.12.2023 07:01:53</t>
  </si>
  <si>
    <t>11.12.2023 07:01:55</t>
  </si>
  <si>
    <t>11.12.2023 07:01:56</t>
  </si>
  <si>
    <t>11.12.2023 07:01:58</t>
  </si>
  <si>
    <t>11.12.2023 07:02:04</t>
  </si>
  <si>
    <t>11.12.2023 07:02:05</t>
  </si>
  <si>
    <t>11.12.2023 07:02:07</t>
  </si>
  <si>
    <t>11.12.2023 07:02:08</t>
  </si>
  <si>
    <t>11.12.2023 07:02:10</t>
  </si>
  <si>
    <t>11.12.2023 07:03:22</t>
  </si>
  <si>
    <t>11.12.2023 07:03:23</t>
  </si>
  <si>
    <t>11.12.2023 07:03:25</t>
  </si>
  <si>
    <t>11.12.2023 07:03:26</t>
  </si>
  <si>
    <t>11.12.2023 07:03:28</t>
  </si>
  <si>
    <t>11.12.2023 07:04:52</t>
  </si>
  <si>
    <t>11.12.2023 07:04:53</t>
  </si>
  <si>
    <t>11.12.2023 07:04:55</t>
  </si>
  <si>
    <t>11.12.2023 07:04:56</t>
  </si>
  <si>
    <t>11.12.2023 07:04:58</t>
  </si>
  <si>
    <t>11.12.2023 07:04:59</t>
  </si>
  <si>
    <t>11.12.2023 07:05:14</t>
  </si>
  <si>
    <t>11.12.2023 07:05:16</t>
  </si>
  <si>
    <t>11.12.2023 07:05:17</t>
  </si>
  <si>
    <t>11.12.2023 07:05:22</t>
  </si>
  <si>
    <t>11.12.2023 07:05:25</t>
  </si>
  <si>
    <t>11.12.2023 07:05:26</t>
  </si>
  <si>
    <t>11.12.2023 07:05:29</t>
  </si>
  <si>
    <t>11.12.2023 07:05:47</t>
  </si>
  <si>
    <t>11.12.2023 07:05:49</t>
  </si>
  <si>
    <t>11.12.2023 07:05:50</t>
  </si>
  <si>
    <t>11.12.2023 07:05:52</t>
  </si>
  <si>
    <t>11.12.2023 07:06:08</t>
  </si>
  <si>
    <t>11.12.2023 07:06:10</t>
  </si>
  <si>
    <t>11.12.2023 07:06:11</t>
  </si>
  <si>
    <t>11.12.2023 07:06:13</t>
  </si>
  <si>
    <t>11.12.2023 07:06:14</t>
  </si>
  <si>
    <t>11.12.2023 07:06:28</t>
  </si>
  <si>
    <t>11.12.2023 07:06:29</t>
  </si>
  <si>
    <t>11.12.2023 07:06:31</t>
  </si>
  <si>
    <t>11.12.2023 07:07:35</t>
  </si>
  <si>
    <t>11.12.2023 07:07:37</t>
  </si>
  <si>
    <t>11.12.2023 07:07:38</t>
  </si>
  <si>
    <t>11.12.2023 07:07:41</t>
  </si>
  <si>
    <t>11.12.2023 07:07:43</t>
  </si>
  <si>
    <t>11.12.2023 07:07:44</t>
  </si>
  <si>
    <t>11.12.2023 07:07:50</t>
  </si>
  <si>
    <t>11.12.2023 07:07:52</t>
  </si>
  <si>
    <t>11.12.2023 07:07:53</t>
  </si>
  <si>
    <t>11.12.2023 07:07:55</t>
  </si>
  <si>
    <t>11.12.2023 07:07:56</t>
  </si>
  <si>
    <t>11.12.2023 07:07:58</t>
  </si>
  <si>
    <t>11.12.2023 07:07:59</t>
  </si>
  <si>
    <t>11.12.2023 07:08:01</t>
  </si>
  <si>
    <t>11.12.2023 07:08:11</t>
  </si>
  <si>
    <t>11.12.2023 07:08:13</t>
  </si>
  <si>
    <t>11.12.2023 07:08:14</t>
  </si>
  <si>
    <t>11.12.2023 07:08:16</t>
  </si>
  <si>
    <t>11.12.2023 07:08:17</t>
  </si>
  <si>
    <t>11.12.2023 07:08:19</t>
  </si>
  <si>
    <t>11.12.2023 07:08:25</t>
  </si>
  <si>
    <t>11.12.2023 07:08:28</t>
  </si>
  <si>
    <t>11.12.2023 07:08:29</t>
  </si>
  <si>
    <t>11.12.2023 07:08:31</t>
  </si>
  <si>
    <t>11.12.2023 07:08:32</t>
  </si>
  <si>
    <t>11.12.2023 07:08:35</t>
  </si>
  <si>
    <t>11.12.2023 07:08:37</t>
  </si>
  <si>
    <t>11.12.2023 07:08:38</t>
  </si>
  <si>
    <t>11.12.2023 07:08:40</t>
  </si>
  <si>
    <t>11.12.2023 07:08:55</t>
  </si>
  <si>
    <t>11.12.2023 07:08:56</t>
  </si>
  <si>
    <t>11.12.2023 07:08:58</t>
  </si>
  <si>
    <t>11.12.2023 07:08:59</t>
  </si>
  <si>
    <t>11.12.2023 07:09:02</t>
  </si>
  <si>
    <t>11.12.2023 07:09:05</t>
  </si>
  <si>
    <t>11.12.2023 07:09:07</t>
  </si>
  <si>
    <t>11.12.2023 07:10:05</t>
  </si>
  <si>
    <t>11.12.2023 07:10:07</t>
  </si>
  <si>
    <t>11.12.2023 07:10:08</t>
  </si>
  <si>
    <t>11.12.2023 07:10:10</t>
  </si>
  <si>
    <t>11.12.2023 07:10:29</t>
  </si>
  <si>
    <t>11.12.2023 07:10:31</t>
  </si>
  <si>
    <t>11.12.2023 07:10:32</t>
  </si>
  <si>
    <t>11.12.2023 07:10:34</t>
  </si>
  <si>
    <t>11.12.2023 07:10:35</t>
  </si>
  <si>
    <t>11.12.2023 07:11:08</t>
  </si>
  <si>
    <t>11.12.2023 07:11:10</t>
  </si>
  <si>
    <t>11.12.2023 07:11:11</t>
  </si>
  <si>
    <t>11.12.2023 07:11:13</t>
  </si>
  <si>
    <t>11.12.2023 07:11:14</t>
  </si>
  <si>
    <t>11.12.2023 07:11:17</t>
  </si>
  <si>
    <t>11.12.2023 07:11:43</t>
  </si>
  <si>
    <t>11.12.2023 07:11:44</t>
  </si>
  <si>
    <t>11.12.2023 07:11:46</t>
  </si>
  <si>
    <t>11.12.2023 07:11:47</t>
  </si>
  <si>
    <t>11.12.2023 07:12:28</t>
  </si>
  <si>
    <t>11.12.2023 07:12:29</t>
  </si>
  <si>
    <t>11.12.2023 07:12:31</t>
  </si>
  <si>
    <t>11.12.2023 07:13:02</t>
  </si>
  <si>
    <t>11.12.2023 07:13:04</t>
  </si>
  <si>
    <t>11.12.2023 07:13:05</t>
  </si>
  <si>
    <t>11.12.2023 07:13:10</t>
  </si>
  <si>
    <t>11.12.2023 07:13:11</t>
  </si>
  <si>
    <t>11.12.2023 07:13:13</t>
  </si>
  <si>
    <t>11.12.2023 07:13:14</t>
  </si>
  <si>
    <t>11.12.2023 07:13:16</t>
  </si>
  <si>
    <t>11.12.2023 07:13:58</t>
  </si>
  <si>
    <t>11.12.2023 07:13:59</t>
  </si>
  <si>
    <t>11.12.2023 07:14:01</t>
  </si>
  <si>
    <t>11.12.2023 07:14:02</t>
  </si>
  <si>
    <t>11.12.2023 07:14:04</t>
  </si>
  <si>
    <t>11.12.2023 07:14:05</t>
  </si>
  <si>
    <t>11.12.2023 07:14:07</t>
  </si>
  <si>
    <t>11.12.2023 07:14:29</t>
  </si>
  <si>
    <t>11.12.2023 07:14:31</t>
  </si>
  <si>
    <t>11.12.2023 07:14:32</t>
  </si>
  <si>
    <t>11.12.2023 07:14:34</t>
  </si>
  <si>
    <t>11.12.2023 07:14:35</t>
  </si>
  <si>
    <t>11.12.2023 07:14:37</t>
  </si>
  <si>
    <t>11.12.2023 07:14:38</t>
  </si>
  <si>
    <t>11.12.2023 07:15:37</t>
  </si>
  <si>
    <t>11.12.2023 07:15:38</t>
  </si>
  <si>
    <t>11.12.2023 07:15:40</t>
  </si>
  <si>
    <t>11.12.2023 07:15:41</t>
  </si>
  <si>
    <t>11.12.2023 07:15:43</t>
  </si>
  <si>
    <t>11.12.2023 07:15:44</t>
  </si>
  <si>
    <t>11.12.2023 07:15:46</t>
  </si>
  <si>
    <t>11.12.2023 07:15:53</t>
  </si>
  <si>
    <t>11.12.2023 07:15:55</t>
  </si>
  <si>
    <t>11.12.2023 07:15:56</t>
  </si>
  <si>
    <t>11.12.2023 07:15:58</t>
  </si>
  <si>
    <t>11.12.2023 07:16:16</t>
  </si>
  <si>
    <t>11.12.2023 07:16:17</t>
  </si>
  <si>
    <t>11.12.2023 07:16:19</t>
  </si>
  <si>
    <t>11.12.2023 07:16:23</t>
  </si>
  <si>
    <t>11.12.2023 07:16:25</t>
  </si>
  <si>
    <t>11.12.2023 07:16:26</t>
  </si>
  <si>
    <t>11.12.2023 07:17:16</t>
  </si>
  <si>
    <t>11.12.2023 07:17:17</t>
  </si>
  <si>
    <t>11.12.2023 07:17:19</t>
  </si>
  <si>
    <t>11.12.2023 07:17:20</t>
  </si>
  <si>
    <t>11.12.2023 07:17:22</t>
  </si>
  <si>
    <t>11.12.2023 07:17:23</t>
  </si>
  <si>
    <t>11.12.2023 07:17:26</t>
  </si>
  <si>
    <t>11.12.2023 07:17:41</t>
  </si>
  <si>
    <t>11.12.2023 07:17:43</t>
  </si>
  <si>
    <t>11.12.2023 07:17:44</t>
  </si>
  <si>
    <t>11.12.2023 07:17:46</t>
  </si>
  <si>
    <t>11.12.2023 07:17:47</t>
  </si>
  <si>
    <t>11.12.2023 07:17:49</t>
  </si>
  <si>
    <t>11.12.2023 07:17:50</t>
  </si>
  <si>
    <t>11.12.2023 07:17:52</t>
  </si>
  <si>
    <t>11.12.2023 07:17:53</t>
  </si>
  <si>
    <t>11.12.2023 07:17:56</t>
  </si>
  <si>
    <t>11.12.2023 07:18:04</t>
  </si>
  <si>
    <t>11.12.2023 07:18:05</t>
  </si>
  <si>
    <t>11.12.2023 07:18:07</t>
  </si>
  <si>
    <t>11.12.2023 07:18:08</t>
  </si>
  <si>
    <t>11.12.2023 07:18:10</t>
  </si>
  <si>
    <t>11.12.2023 07:18:20</t>
  </si>
  <si>
    <t>11.12.2023 07:18:22</t>
  </si>
  <si>
    <t>11.12.2023 07:18:23</t>
  </si>
  <si>
    <t>11.12.2023 07:18:25</t>
  </si>
  <si>
    <t>11.12.2023 07:18:37</t>
  </si>
  <si>
    <t>11.12.2023 07:18:55</t>
  </si>
  <si>
    <t>11.12.2023 07:18:56</t>
  </si>
  <si>
    <t>11.12.2023 07:18:58</t>
  </si>
  <si>
    <t>11.12.2023 07:18:59</t>
  </si>
  <si>
    <t>11.12.2023 07:20:08</t>
  </si>
  <si>
    <t>11.12.2023 07:20:10</t>
  </si>
  <si>
    <t>11.12.2023 07:20:11</t>
  </si>
  <si>
    <t>11.12.2023 07:20:13</t>
  </si>
  <si>
    <t>11.12.2023 07:20:14</t>
  </si>
  <si>
    <t>11.12.2023 07:20:24</t>
  </si>
  <si>
    <t>11.12.2023 07:20:26</t>
  </si>
  <si>
    <t>11.12.2023 07:20:27</t>
  </si>
  <si>
    <t>11.12.2023 07:20:29</t>
  </si>
  <si>
    <t>11.12.2023 07:21:03</t>
  </si>
  <si>
    <t>11.12.2023 07:21:05</t>
  </si>
  <si>
    <t>11.12.2023 07:21:06</t>
  </si>
  <si>
    <t>11.12.2023 07:21:08</t>
  </si>
  <si>
    <t>11.12.2023 07:21:09</t>
  </si>
  <si>
    <t>11.12.2023 07:21:11</t>
  </si>
  <si>
    <t>11.12.2023 07:21:12</t>
  </si>
  <si>
    <t>11.12.2023 07:22:20</t>
  </si>
  <si>
    <t>11.12.2023 07:22:21</t>
  </si>
  <si>
    <t>11.12.2023 07:22:23</t>
  </si>
  <si>
    <t>11.12.2023 07:22:39</t>
  </si>
  <si>
    <t>11.12.2023 07:22:41</t>
  </si>
  <si>
    <t>11.12.2023 07:22:42</t>
  </si>
  <si>
    <t>11.12.2023 07:22:44</t>
  </si>
  <si>
    <t>11.12.2023 07:22:45</t>
  </si>
  <si>
    <t>11.12.2023 07:22:47</t>
  </si>
  <si>
    <t>11.12.2023 07:23:18</t>
  </si>
  <si>
    <t>11.12.2023 07:23:20</t>
  </si>
  <si>
    <t>11.12.2023 07:23:21</t>
  </si>
  <si>
    <t>11.12.2023 07:23:24</t>
  </si>
  <si>
    <t>11.12.2023 07:23:26</t>
  </si>
  <si>
    <t>11.12.2023 07:23:27</t>
  </si>
  <si>
    <t>11.12.2023 07:23:29</t>
  </si>
  <si>
    <t>11.12.2023 07:23:30</t>
  </si>
  <si>
    <t>11.12.2023 07:23:32</t>
  </si>
  <si>
    <t>11.12.2023 07:24:15</t>
  </si>
  <si>
    <t>11.12.2023 07:24:18</t>
  </si>
  <si>
    <t>11.12.2023 07:24:20</t>
  </si>
  <si>
    <t>11.12.2023 07:24:27</t>
  </si>
  <si>
    <t>11.12.2023 07:24:29</t>
  </si>
  <si>
    <t>11.12.2023 07:24:30</t>
  </si>
  <si>
    <t>11.12.2023 07:26:14</t>
  </si>
  <si>
    <t>11.12.2023 07:26:15</t>
  </si>
  <si>
    <t>11.12.2023 07:26:17</t>
  </si>
  <si>
    <t>11.12.2023 07:26:18</t>
  </si>
  <si>
    <t>11.12.2023 07:26:32</t>
  </si>
  <si>
    <t>11.12.2023 07:26:33</t>
  </si>
  <si>
    <t>11.12.2023 07:26:35</t>
  </si>
  <si>
    <t>11.12.2023 07:26:36</t>
  </si>
  <si>
    <t>11.12.2023 07:26:38</t>
  </si>
  <si>
    <t>11.12.2023 07:26:59</t>
  </si>
  <si>
    <t>11.12.2023 07:27:00</t>
  </si>
  <si>
    <t>11.12.2023 07:27:02</t>
  </si>
  <si>
    <t>11.12.2023 07:27:03</t>
  </si>
  <si>
    <t>11.12.2023 07:27:05</t>
  </si>
  <si>
    <t>11.12.2023 07:27:06</t>
  </si>
  <si>
    <t>11.12.2023 07:27:08</t>
  </si>
  <si>
    <t>11.12.2023 07:27:20</t>
  </si>
  <si>
    <t>11.12.2023 07:27:21</t>
  </si>
  <si>
    <t>11.12.2023 07:27:23</t>
  </si>
  <si>
    <t>11.12.2023 07:27:39</t>
  </si>
  <si>
    <t>11.12.2023 07:27:41</t>
  </si>
  <si>
    <t>11.12.2023 07:27:42</t>
  </si>
  <si>
    <t>11.12.2023 07:27:44</t>
  </si>
  <si>
    <t>11.12.2023 07:27:50</t>
  </si>
  <si>
    <t>11.12.2023 07:27:51</t>
  </si>
  <si>
    <t>11.12.2023 07:27:53</t>
  </si>
  <si>
    <t>11.12.2023 07:27:54</t>
  </si>
  <si>
    <t>11.12.2023 07:27:56</t>
  </si>
  <si>
    <t>11.12.2023 07:28:02</t>
  </si>
  <si>
    <t>11.12.2023 07:28:03</t>
  </si>
  <si>
    <t>11.12.2023 07:28:05</t>
  </si>
  <si>
    <t>11.12.2023 07:28:21</t>
  </si>
  <si>
    <t>11.12.2023 07:28:23</t>
  </si>
  <si>
    <t>11.12.2023 07:28:24</t>
  </si>
  <si>
    <t>11.12.2023 07:28:26</t>
  </si>
  <si>
    <t>11.12.2023 07:28:27</t>
  </si>
  <si>
    <t>11.12.2023 07:28:29</t>
  </si>
  <si>
    <t>11.12.2023 07:28:30</t>
  </si>
  <si>
    <t>11.12.2023 07:28:32</t>
  </si>
  <si>
    <t>11.12.2023 07:28:57</t>
  </si>
  <si>
    <t>11.12.2023 07:28:59</t>
  </si>
  <si>
    <t>11.12.2023 07:29:00</t>
  </si>
  <si>
    <t>11.12.2023 07:29:33</t>
  </si>
  <si>
    <t>11.12.2023 07:29:35</t>
  </si>
  <si>
    <t>11.12.2023 07:29:45</t>
  </si>
  <si>
    <t>11.12.2023 07:29:47</t>
  </si>
  <si>
    <t>11.12.2023 07:29:48</t>
  </si>
  <si>
    <t>11.12.2023 07:30:00</t>
  </si>
  <si>
    <t>11.12.2023 07:30:02</t>
  </si>
  <si>
    <t>11.12.2023 07:30:03</t>
  </si>
  <si>
    <t>11.12.2023 07:30:05</t>
  </si>
  <si>
    <t>11.12.2023 07:30:06</t>
  </si>
  <si>
    <t>11.12.2023 07:31:12</t>
  </si>
  <si>
    <t>11.12.2023 07:31:14</t>
  </si>
  <si>
    <t>11.12.2023 07:32:56</t>
  </si>
  <si>
    <t>11.12.2023 07:32:57</t>
  </si>
  <si>
    <t>11.12.2023 07:32:59</t>
  </si>
  <si>
    <t>11.12.2023 07:33:00</t>
  </si>
  <si>
    <t>11.12.2023 07:33:23</t>
  </si>
  <si>
    <t>11.12.2023 07:33:24</t>
  </si>
  <si>
    <t>11.12.2023 07:33:26</t>
  </si>
  <si>
    <t>11.12.2023 07:33:42</t>
  </si>
  <si>
    <t>11.12.2023 07:33:44</t>
  </si>
  <si>
    <t>11.12.2023 07:33:45</t>
  </si>
  <si>
    <t>11.12.2023 07:33:47</t>
  </si>
  <si>
    <t>11.12.2023 07:33:48</t>
  </si>
  <si>
    <t>11.12.2023 07:33:50</t>
  </si>
  <si>
    <t>11.12.2023 07:33:51</t>
  </si>
  <si>
    <t>11.12.2023 07:33:53</t>
  </si>
  <si>
    <t>11.12.2023 07:33:54</t>
  </si>
  <si>
    <t>11.12.2023 07:33:56</t>
  </si>
  <si>
    <t>11.12.2023 07:33:57</t>
  </si>
  <si>
    <t>11.12.2023 07:33:59</t>
  </si>
  <si>
    <t>11.12.2023 07:34:00</t>
  </si>
  <si>
    <t>11.12.2023 07:34:02</t>
  </si>
  <si>
    <t>11.12.2023 07:34:03</t>
  </si>
  <si>
    <t>11.12.2023 07:34:05</t>
  </si>
  <si>
    <t>11.12.2023 07:34:06</t>
  </si>
  <si>
    <t>11.12.2023 07:34:08</t>
  </si>
  <si>
    <t>11.12.2023 07:34:09</t>
  </si>
  <si>
    <t>11.12.2023 07:34:11</t>
  </si>
  <si>
    <t>11.12.2023 07:34:12</t>
  </si>
  <si>
    <t>11.12.2023 07:34:14</t>
  </si>
  <si>
    <t>11.12.2023 07:34:18</t>
  </si>
  <si>
    <t>11.12.2023 07:34:19</t>
  </si>
  <si>
    <t>11.12.2023 07:34:21</t>
  </si>
  <si>
    <t>11.12.2023 07:34:22</t>
  </si>
  <si>
    <t>11.12.2023 07:34:39</t>
  </si>
  <si>
    <t>11.12.2023 07:34:40</t>
  </si>
  <si>
    <t>11.12.2023 07:34:42</t>
  </si>
  <si>
    <t>11.12.2023 07:35:07</t>
  </si>
  <si>
    <t>11.12.2023 07:35:09</t>
  </si>
  <si>
    <t>11.12.2023 07:35:10</t>
  </si>
  <si>
    <t>11.12.2023 07:35:12</t>
  </si>
  <si>
    <t>11.12.2023 07:35:13</t>
  </si>
  <si>
    <t>11.12.2023 07:35:15</t>
  </si>
  <si>
    <t>11.12.2023 07:35:16</t>
  </si>
  <si>
    <t>11.12.2023 07:35:18</t>
  </si>
  <si>
    <t>11.12.2023 07:35:40</t>
  </si>
  <si>
    <t>11.12.2023 07:35:42</t>
  </si>
  <si>
    <t>11.12.2023 07:35:43</t>
  </si>
  <si>
    <t>11.12.2023 07:35:45</t>
  </si>
  <si>
    <t>11.12.2023 07:36:46</t>
  </si>
  <si>
    <t>11.12.2023 07:36:48</t>
  </si>
  <si>
    <t>11.12.2023 07:36:49</t>
  </si>
  <si>
    <t>11.12.2023 07:36:51</t>
  </si>
  <si>
    <t>11.12.2023 07:37:04</t>
  </si>
  <si>
    <t>11.12.2023 07:37:06</t>
  </si>
  <si>
    <t>11.12.2023 07:37:07</t>
  </si>
  <si>
    <t>11.12.2023 07:37:09</t>
  </si>
  <si>
    <t>11.12.2023 07:37:34</t>
  </si>
  <si>
    <t>11.12.2023 07:37:36</t>
  </si>
  <si>
    <t>11.12.2023 07:37:43</t>
  </si>
  <si>
    <t>11.12.2023 07:37:45</t>
  </si>
  <si>
    <t>11.12.2023 07:37:46</t>
  </si>
  <si>
    <t>11.12.2023 07:37:48</t>
  </si>
  <si>
    <t>11.12.2023 07:37:49</t>
  </si>
  <si>
    <t>11.12.2023 07:37:51</t>
  </si>
  <si>
    <t>11.12.2023 07:37:52</t>
  </si>
  <si>
    <t>11.12.2023 07:37:54</t>
  </si>
  <si>
    <t>11.12.2023 07:37:57</t>
  </si>
  <si>
    <t>11.12.2023 07:37:58</t>
  </si>
  <si>
    <t>11.12.2023 07:38:00</t>
  </si>
  <si>
    <t>11.12.2023 07:38:01</t>
  </si>
  <si>
    <t>11.12.2023 07:38:15</t>
  </si>
  <si>
    <t>11.12.2023 07:38:18</t>
  </si>
  <si>
    <t>11.12.2023 07:38:19</t>
  </si>
  <si>
    <t>11.12.2023 07:38:21</t>
  </si>
  <si>
    <t>11.12.2023 07:38:27</t>
  </si>
  <si>
    <t>11.12.2023 07:38:28</t>
  </si>
  <si>
    <t>11.12.2023 07:38:30</t>
  </si>
  <si>
    <t>11.12.2023 07:38:31</t>
  </si>
  <si>
    <t>11.12.2023 07:38:45</t>
  </si>
  <si>
    <t>11.12.2023 07:38:46</t>
  </si>
  <si>
    <t>11.12.2023 07:38:48</t>
  </si>
  <si>
    <t>11.12.2023 07:38:49</t>
  </si>
  <si>
    <t>11.12.2023 07:38:51</t>
  </si>
  <si>
    <t>11.12.2023 07:39:34</t>
  </si>
  <si>
    <t>11.12.2023 07:39:36</t>
  </si>
  <si>
    <t>11.12.2023 07:39:37</t>
  </si>
  <si>
    <t>11.12.2023 07:39:52</t>
  </si>
  <si>
    <t>11.12.2023 07:39:54</t>
  </si>
  <si>
    <t>11.12.2023 07:39:57</t>
  </si>
  <si>
    <t>11.12.2023 07:39:58</t>
  </si>
  <si>
    <t>11.12.2023 07:40:00</t>
  </si>
  <si>
    <t>11.12.2023 07:40:03</t>
  </si>
  <si>
    <t>11.12.2023 07:40:04</t>
  </si>
  <si>
    <t>11.12.2023 07:40:06</t>
  </si>
  <si>
    <t>11.12.2023 07:40:07</t>
  </si>
  <si>
    <t>11.12.2023 07:40:09</t>
  </si>
  <si>
    <t>11.12.2023 07:40:10</t>
  </si>
  <si>
    <t>11.12.2023 07:40:12</t>
  </si>
  <si>
    <t>11.12.2023 07:40:13</t>
  </si>
  <si>
    <t>11.12.2023 07:40:58</t>
  </si>
  <si>
    <t>11.12.2023 07:41:00</t>
  </si>
  <si>
    <t>11.12.2023 07:41:01</t>
  </si>
  <si>
    <t>11.12.2023 07:41:06</t>
  </si>
  <si>
    <t>11.12.2023 07:41:07</t>
  </si>
  <si>
    <t>11.12.2023 07:41:09</t>
  </si>
  <si>
    <t>11.12.2023 07:41:18</t>
  </si>
  <si>
    <t>11.12.2023 07:41:19</t>
  </si>
  <si>
    <t>11.12.2023 07:41:21</t>
  </si>
  <si>
    <t>11.12.2023 07:41:22</t>
  </si>
  <si>
    <t>11.12.2023 07:41:24</t>
  </si>
  <si>
    <t>11.12.2023 07:41:33</t>
  </si>
  <si>
    <t>11.12.2023 07:41:34</t>
  </si>
  <si>
    <t>11.12.2023 07:41:36</t>
  </si>
  <si>
    <t>11.12.2023 07:41:37</t>
  </si>
  <si>
    <t>11.12.2023 07:41:39</t>
  </si>
  <si>
    <t>11.12.2023 07:42:33</t>
  </si>
  <si>
    <t>11.12.2023 07:42:34</t>
  </si>
  <si>
    <t>11.12.2023 07:42:39</t>
  </si>
  <si>
    <t>11.12.2023 07:42:42</t>
  </si>
  <si>
    <t>11.12.2023 07:42:43</t>
  </si>
  <si>
    <t>11.12.2023 07:42:45</t>
  </si>
  <si>
    <t>11.12.2023 07:42:46</t>
  </si>
  <si>
    <t>11.12.2023 07:42:48</t>
  </si>
  <si>
    <t>11.12.2023 07:42:49</t>
  </si>
  <si>
    <t>11.12.2023 07:43:00</t>
  </si>
  <si>
    <t>11.12.2023 07:43:01</t>
  </si>
  <si>
    <t>11.12.2023 07:43:03</t>
  </si>
  <si>
    <t>11.12.2023 07:43:04</t>
  </si>
  <si>
    <t>11.12.2023 07:43:06</t>
  </si>
  <si>
    <t>11.12.2023 07:43:57</t>
  </si>
  <si>
    <t>11.12.2023 07:43:58</t>
  </si>
  <si>
    <t>11.12.2023 07:44:00</t>
  </si>
  <si>
    <t>11.12.2023 07:44:21</t>
  </si>
  <si>
    <t>11.12.2023 07:44:48</t>
  </si>
  <si>
    <t>11.12.2023 07:44:49</t>
  </si>
  <si>
    <t>11.12.2023 07:44:52</t>
  </si>
  <si>
    <t>11.12.2023 07:45:02</t>
  </si>
  <si>
    <t>11.12.2023 07:45:04</t>
  </si>
  <si>
    <t>11.12.2023 07:45:05</t>
  </si>
  <si>
    <t>11.12.2023 07:45:08</t>
  </si>
  <si>
    <t>11.12.2023 07:45:10</t>
  </si>
  <si>
    <t>11.12.2023 07:45:11</t>
  </si>
  <si>
    <t>11.12.2023 07:45:13</t>
  </si>
  <si>
    <t>11.12.2023 07:45:14</t>
  </si>
  <si>
    <t>11.12.2023 07:45:16</t>
  </si>
  <si>
    <t>11.12.2023 07:45:17</t>
  </si>
  <si>
    <t>11.12.2023 07:45:19</t>
  </si>
  <si>
    <t>11.12.2023 07:45:20</t>
  </si>
  <si>
    <t>11.12.2023 07:45:23</t>
  </si>
  <si>
    <t>11.12.2023 07:45:25</t>
  </si>
  <si>
    <t>11.12.2023 07:45:26</t>
  </si>
  <si>
    <t>11.12.2023 07:45:28</t>
  </si>
  <si>
    <t>11.12.2023 07:45:52</t>
  </si>
  <si>
    <t>11.12.2023 07:45:53</t>
  </si>
  <si>
    <t>11.12.2023 07:45:55</t>
  </si>
  <si>
    <t>11.12.2023 07:45:56</t>
  </si>
  <si>
    <t>11.12.2023 07:45:58</t>
  </si>
  <si>
    <t>11.12.2023 07:45:59</t>
  </si>
  <si>
    <t>11.12.2023 07:46:01</t>
  </si>
  <si>
    <t>11.12.2023 07:46:02</t>
  </si>
  <si>
    <t>11.12.2023 07:46:04</t>
  </si>
  <si>
    <t>11.12.2023 07:46:05</t>
  </si>
  <si>
    <t>11.12.2023 07:46:08</t>
  </si>
  <si>
    <t>11.12.2023 07:46:10</t>
  </si>
  <si>
    <t>11.12.2023 07:46:11</t>
  </si>
  <si>
    <t>11.12.2023 07:46:37</t>
  </si>
  <si>
    <t>11.12.2023 07:46:38</t>
  </si>
  <si>
    <t>11.12.2023 07:46:40</t>
  </si>
  <si>
    <t>11.12.2023 07:46:58</t>
  </si>
  <si>
    <t>11.12.2023 07:46:59</t>
  </si>
  <si>
    <t>11.12.2023 07:47:01</t>
  </si>
  <si>
    <t>11.12.2023 07:47:02</t>
  </si>
  <si>
    <t>11.12.2023 07:47:04</t>
  </si>
  <si>
    <t>11.12.2023 07:47:05</t>
  </si>
  <si>
    <t>11.12.2023 07:47:07</t>
  </si>
  <si>
    <t>11.12.2023 07:47:08</t>
  </si>
  <si>
    <t>11.12.2023 07:47:11</t>
  </si>
  <si>
    <t>11.12.2023 07:47:19</t>
  </si>
  <si>
    <t>11.12.2023 07:47:20</t>
  </si>
  <si>
    <t>11.12.2023 07:47:22</t>
  </si>
  <si>
    <t>11.12.2023 07:47:26</t>
  </si>
  <si>
    <t>11.12.2023 07:47:28</t>
  </si>
  <si>
    <t>11.12.2023 07:47:29</t>
  </si>
  <si>
    <t>11.12.2023 07:47:31</t>
  </si>
  <si>
    <t>11.12.2023 07:47:32</t>
  </si>
  <si>
    <t>11.12.2023 07:47:34</t>
  </si>
  <si>
    <t>11.12.2023 07:47:37</t>
  </si>
  <si>
    <t>11.12.2023 07:47:38</t>
  </si>
  <si>
    <t>11.12.2023 07:47:58</t>
  </si>
  <si>
    <t>11.12.2023 07:47:59</t>
  </si>
  <si>
    <t>11.12.2023 07:48:01</t>
  </si>
  <si>
    <t>11.12.2023 07:48:02</t>
  </si>
  <si>
    <t>11.12.2023 07:48:11</t>
  </si>
  <si>
    <t>11.12.2023 07:48:13</t>
  </si>
  <si>
    <t>11.12.2023 07:48:14</t>
  </si>
  <si>
    <t>11.12.2023 07:48:16</t>
  </si>
  <si>
    <t>11.12.2023 07:48:17</t>
  </si>
  <si>
    <t>11.12.2023 07:48:46</t>
  </si>
  <si>
    <t>11.12.2023 07:48:47</t>
  </si>
  <si>
    <t>11.12.2023 07:49:02</t>
  </si>
  <si>
    <t>11.12.2023 07:49:04</t>
  </si>
  <si>
    <t>11.12.2023 07:49:05</t>
  </si>
  <si>
    <t>11.12.2023 07:49:07</t>
  </si>
  <si>
    <t>11.12.2023 07:49:08</t>
  </si>
  <si>
    <t>11.12.2023 07:49:10</t>
  </si>
  <si>
    <t>11.12.2023 07:49:11</t>
  </si>
  <si>
    <t>11.12.2023 07:49:49</t>
  </si>
  <si>
    <t>11.12.2023 07:49:50</t>
  </si>
  <si>
    <t>11.12.2023 07:49:52</t>
  </si>
  <si>
    <t>11.12.2023 07:50:14</t>
  </si>
  <si>
    <t>11.12.2023 07:50:16</t>
  </si>
  <si>
    <t>11.12.2023 07:50:28</t>
  </si>
  <si>
    <t>11.12.2023 07:51:05</t>
  </si>
  <si>
    <t>11.12.2023 07:51:07</t>
  </si>
  <si>
    <t>11.12.2023 07:51:08</t>
  </si>
  <si>
    <t>11.12.2023 07:51:10</t>
  </si>
  <si>
    <t>11.12.2023 07:51:16</t>
  </si>
  <si>
    <t>11.12.2023 07:51:17</t>
  </si>
  <si>
    <t>11.12.2023 07:51:19</t>
  </si>
  <si>
    <t>11.12.2023 07:51:28</t>
  </si>
  <si>
    <t>11.12.2023 07:51:29</t>
  </si>
  <si>
    <t>11.12.2023 07:51:31</t>
  </si>
  <si>
    <t>11.12.2023 07:51:32</t>
  </si>
  <si>
    <t>11.12.2023 07:51:34</t>
  </si>
  <si>
    <t>11.12.2023 07:51:35</t>
  </si>
  <si>
    <t>11.12.2023 07:51:37</t>
  </si>
  <si>
    <t>11.12.2023 07:51:38</t>
  </si>
  <si>
    <t>11.12.2023 07:51:40</t>
  </si>
  <si>
    <t>11.12.2023 07:52:07</t>
  </si>
  <si>
    <t>11.12.2023 07:52:08</t>
  </si>
  <si>
    <t>11.12.2023 07:52:10</t>
  </si>
  <si>
    <t>11.12.2023 07:52:11</t>
  </si>
  <si>
    <t>11.12.2023 07:52:13</t>
  </si>
  <si>
    <t>11.12.2023 07:52:32</t>
  </si>
  <si>
    <t>11.12.2023 07:52:34</t>
  </si>
  <si>
    <t>11.12.2023 07:52:41</t>
  </si>
  <si>
    <t>11.12.2023 07:52:43</t>
  </si>
  <si>
    <t>11.12.2023 07:52:44</t>
  </si>
  <si>
    <t>11.12.2023 07:52:46</t>
  </si>
  <si>
    <t>11.12.2023 07:52:56</t>
  </si>
  <si>
    <t>11.12.2023 07:52:58</t>
  </si>
  <si>
    <t>11.12.2023 07:52:59</t>
  </si>
  <si>
    <t>11.12.2023 07:53:01</t>
  </si>
  <si>
    <t>11.12.2023 07:53:02</t>
  </si>
  <si>
    <t>11.12.2023 07:53:04</t>
  </si>
  <si>
    <t>11.12.2023 07:53:37</t>
  </si>
  <si>
    <t>11.12.2023 07:53:38</t>
  </si>
  <si>
    <t>11.12.2023 07:53:40</t>
  </si>
  <si>
    <t>11.12.2023 07:53:41</t>
  </si>
  <si>
    <t>11.12.2023 07:53:43</t>
  </si>
  <si>
    <t>11.12.2023 07:54:17</t>
  </si>
  <si>
    <t>11.12.2023 07:54:19</t>
  </si>
  <si>
    <t>11.12.2023 07:54:20</t>
  </si>
  <si>
    <t>11.12.2023 07:54:22</t>
  </si>
  <si>
    <t>11.12.2023 07:54:59</t>
  </si>
  <si>
    <t>11.12.2023 07:55:00</t>
  </si>
  <si>
    <t>11.12.2023 07:55:02</t>
  </si>
  <si>
    <t>11.12.2023 07:55:03</t>
  </si>
  <si>
    <t>11.12.2023 07:56:11</t>
  </si>
  <si>
    <t>11.12.2023 07:56:12</t>
  </si>
  <si>
    <t>11.12.2023 07:56:14</t>
  </si>
  <si>
    <t>11.12.2023 07:56:15</t>
  </si>
  <si>
    <t>11.12.2023 07:56:18</t>
  </si>
  <si>
    <t>11.12.2023 07:56:20</t>
  </si>
  <si>
    <t>11.12.2023 07:56:21</t>
  </si>
  <si>
    <t>11.12.2023 07:56:36</t>
  </si>
  <si>
    <t>11.12.2023 07:56:38</t>
  </si>
  <si>
    <t>11.12.2023 07:57:11</t>
  </si>
  <si>
    <t>11.12.2023 07:57:12</t>
  </si>
  <si>
    <t>11.12.2023 07:57:14</t>
  </si>
  <si>
    <t>11.12.2023 07:57:15</t>
  </si>
  <si>
    <t>11.12.2023 07:58:18</t>
  </si>
  <si>
    <t>11.12.2023 07:58:20</t>
  </si>
  <si>
    <t>11.12.2023 07:58:21</t>
  </si>
  <si>
    <t>11.12.2023 07:58:23</t>
  </si>
  <si>
    <t>11.12.2023 07:58:30</t>
  </si>
  <si>
    <t>11.12.2023 07:58:32</t>
  </si>
  <si>
    <t>11.12.2023 07:58:33</t>
  </si>
  <si>
    <t>11.12.2023 07:58:35</t>
  </si>
  <si>
    <t>11.12.2023 07:58:36</t>
  </si>
  <si>
    <t>11.12.2023 07:59:05</t>
  </si>
  <si>
    <t>11.12.2023 07:59:06</t>
  </si>
  <si>
    <t>11.12.2023 07:59:08</t>
  </si>
  <si>
    <t>11.12.2023 07:59:09</t>
  </si>
  <si>
    <t>11.12.2023 07:59:11</t>
  </si>
  <si>
    <t>11.12.2023 08:00:26</t>
  </si>
  <si>
    <t>11.12.2023 08:00:27</t>
  </si>
  <si>
    <t>11.12.2023 08:00:57</t>
  </si>
  <si>
    <t>11.12.2023 08:00:59</t>
  </si>
  <si>
    <t>11.12.2023 08:01:00</t>
  </si>
  <si>
    <t>11.12.2023 08:01:02</t>
  </si>
  <si>
    <t>11.12.2023 08:01:03</t>
  </si>
  <si>
    <t>11.12.2023 08:01:05</t>
  </si>
  <si>
    <t>11.12.2023 08:01:09</t>
  </si>
  <si>
    <t>11.12.2023 08:01:11</t>
  </si>
  <si>
    <t>11.12.2023 08:01:12</t>
  </si>
  <si>
    <t>11.12.2023 08:01:14</t>
  </si>
  <si>
    <t>11.12.2023 08:01:15</t>
  </si>
  <si>
    <t>11.12.2023 08:01:17</t>
  </si>
  <si>
    <t>11.12.2023 08:01:18</t>
  </si>
  <si>
    <t>11.12.2023 08:01:56</t>
  </si>
  <si>
    <t>11.12.2023 08:01:57</t>
  </si>
  <si>
    <t>11.12.2023 08:01:59</t>
  </si>
  <si>
    <t>11.12.2023 08:02:00</t>
  </si>
  <si>
    <t>11.12.2023 08:02:02</t>
  </si>
  <si>
    <t>11.12.2023 08:02:24</t>
  </si>
  <si>
    <t>11.12.2023 08:02:26</t>
  </si>
  <si>
    <t>11.12.2023 08:02:27</t>
  </si>
  <si>
    <t>11.12.2023 08:02:29</t>
  </si>
  <si>
    <t>11.12.2023 08:03:03</t>
  </si>
  <si>
    <t>11.12.2023 08:03:05</t>
  </si>
  <si>
    <t>11.12.2023 08:03:06</t>
  </si>
  <si>
    <t>11.12.2023 08:03:08</t>
  </si>
  <si>
    <t>11.12.2023 08:04:08</t>
  </si>
  <si>
    <t>11.12.2023 08:04:09</t>
  </si>
  <si>
    <t>11.12.2023 08:04:33</t>
  </si>
  <si>
    <t>11.12.2023 08:04:35</t>
  </si>
  <si>
    <t>11.12.2023 08:04:36</t>
  </si>
  <si>
    <t>11.12.2023 08:04:38</t>
  </si>
  <si>
    <t>11.12.2023 08:04:39</t>
  </si>
  <si>
    <t>11.12.2023 08:05:15</t>
  </si>
  <si>
    <t>11.12.2023 08:05:17</t>
  </si>
  <si>
    <t>11.12.2023 08:05:18</t>
  </si>
  <si>
    <t>11.12.2023 08:05:26</t>
  </si>
  <si>
    <t>11.12.2023 08:05:27</t>
  </si>
  <si>
    <t>11.12.2023 08:05:29</t>
  </si>
  <si>
    <t>11.12.2023 08:05:30</t>
  </si>
  <si>
    <t>11.12.2023 08:06:05</t>
  </si>
  <si>
    <t>11.12.2023 08:06:06</t>
  </si>
  <si>
    <t>11.12.2023 08:06:08</t>
  </si>
  <si>
    <t>11.12.2023 08:06:09</t>
  </si>
  <si>
    <t>11.12.2023 08:06:11</t>
  </si>
  <si>
    <t>11.12.2023 08:06:12</t>
  </si>
  <si>
    <t>11.12.2023 08:06:21</t>
  </si>
  <si>
    <t>11.12.2023 08:06:23</t>
  </si>
  <si>
    <t>11.12.2023 08:06:24</t>
  </si>
  <si>
    <t>11.12.2023 08:06:27</t>
  </si>
  <si>
    <t>11.12.2023 08:06:50</t>
  </si>
  <si>
    <t>11.12.2023 08:06:51</t>
  </si>
  <si>
    <t>11.12.2023 08:06:53</t>
  </si>
  <si>
    <t>11.12.2023 08:06:54</t>
  </si>
  <si>
    <t>11.12.2023 08:06:56</t>
  </si>
  <si>
    <t>11.12.2023 08:06:57</t>
  </si>
  <si>
    <t>11.12.2023 08:07:00</t>
  </si>
  <si>
    <t>11.12.2023 08:07:02</t>
  </si>
  <si>
    <t>11.12.2023 08:07:06</t>
  </si>
  <si>
    <t>11.12.2023 08:07:07</t>
  </si>
  <si>
    <t>11.12.2023 08:07:09</t>
  </si>
  <si>
    <t>11.12.2023 08:07:10</t>
  </si>
  <si>
    <t>11.12.2023 08:07:31</t>
  </si>
  <si>
    <t>11.12.2023 08:07:33</t>
  </si>
  <si>
    <t>11.12.2023 08:07:34</t>
  </si>
  <si>
    <t>11.12.2023 08:08:04</t>
  </si>
  <si>
    <t>11.12.2023 08:08:06</t>
  </si>
  <si>
    <t>11.12.2023 08:08:07</t>
  </si>
  <si>
    <t>11.12.2023 08:08:18</t>
  </si>
  <si>
    <t>11.12.2023 08:08:19</t>
  </si>
  <si>
    <t>11.12.2023 08:08:21</t>
  </si>
  <si>
    <t>11.12.2023 08:08:22</t>
  </si>
  <si>
    <t>11.12.2023 08:09:25</t>
  </si>
  <si>
    <t>11.12.2023 08:09:27</t>
  </si>
  <si>
    <t>11.12.2023 08:09:28</t>
  </si>
  <si>
    <t>11.12.2023 08:09:30</t>
  </si>
  <si>
    <t>11.12.2023 08:09:31</t>
  </si>
  <si>
    <t>11.12.2023 08:09:33</t>
  </si>
  <si>
    <t>11.12.2023 08:09:34</t>
  </si>
  <si>
    <t>11.12.2023 08:10:06</t>
  </si>
  <si>
    <t>11.12.2023 08:10:07</t>
  </si>
  <si>
    <t>11.12.2023 08:10:09</t>
  </si>
  <si>
    <t>11.12.2023 08:10:10</t>
  </si>
  <si>
    <t>11.12.2023 08:11:04</t>
  </si>
  <si>
    <t>11.12.2023 08:11:06</t>
  </si>
  <si>
    <t>11.12.2023 08:11:07</t>
  </si>
  <si>
    <t>11.12.2023 08:11:09</t>
  </si>
  <si>
    <t>11.12.2023 08:11:10</t>
  </si>
  <si>
    <t>11.12.2023 08:11:24</t>
  </si>
  <si>
    <t>11.12.2023 08:11:25</t>
  </si>
  <si>
    <t>11.12.2023 08:11:27</t>
  </si>
  <si>
    <t>11.12.2023 08:11:30</t>
  </si>
  <si>
    <t>11.12.2023 08:11:31</t>
  </si>
  <si>
    <t>11.12.2023 08:11:33</t>
  </si>
  <si>
    <t>11.12.2023 08:11:34</t>
  </si>
  <si>
    <t>11.12.2023 08:11:36</t>
  </si>
  <si>
    <t>11.12.2023 08:12:19</t>
  </si>
  <si>
    <t>11.12.2023 08:12:21</t>
  </si>
  <si>
    <t>11.12.2023 08:12:22</t>
  </si>
  <si>
    <t>11.12.2023 08:12:24</t>
  </si>
  <si>
    <t>11.12.2023 08:12:25</t>
  </si>
  <si>
    <t>11.12.2023 08:12:27</t>
  </si>
  <si>
    <t>11.12.2023 08:12:28</t>
  </si>
  <si>
    <t>11.12.2023 08:12:33</t>
  </si>
  <si>
    <t>11.12.2023 08:12:34</t>
  </si>
  <si>
    <t>11.12.2023 08:12:36</t>
  </si>
  <si>
    <t>11.12.2023 08:12:37</t>
  </si>
  <si>
    <t>11.12.2023 08:13:03</t>
  </si>
  <si>
    <t>11.12.2023 08:13:04</t>
  </si>
  <si>
    <t>11.12.2023 08:13:06</t>
  </si>
  <si>
    <t>11.12.2023 08:13:36</t>
  </si>
  <si>
    <t>11.12.2023 08:13:37</t>
  </si>
  <si>
    <t>11.12.2023 08:13:39</t>
  </si>
  <si>
    <t>11.12.2023 08:13:40</t>
  </si>
  <si>
    <t>11.12.2023 08:14:10</t>
  </si>
  <si>
    <t>11.12.2023 08:14:12</t>
  </si>
  <si>
    <t>11.12.2023 08:14:13</t>
  </si>
  <si>
    <t>11.12.2023 08:14:15</t>
  </si>
  <si>
    <t>11.12.2023 08:14:40</t>
  </si>
  <si>
    <t>11.12.2023 08:14:42</t>
  </si>
  <si>
    <t>11.12.2023 08:14:43</t>
  </si>
  <si>
    <t>11.12.2023 08:15:19</t>
  </si>
  <si>
    <t>11.12.2023 08:15:21</t>
  </si>
  <si>
    <t>11.12.2023 08:15:51</t>
  </si>
  <si>
    <t>11.12.2023 08:15:52</t>
  </si>
  <si>
    <t>11.12.2023 08:15:54</t>
  </si>
  <si>
    <t>11.12.2023 08:15:55</t>
  </si>
  <si>
    <t>11.12.2023 08:15:57</t>
  </si>
  <si>
    <t>11.12.2023 08:16:01</t>
  </si>
  <si>
    <t>11.12.2023 08:16:03</t>
  </si>
  <si>
    <t>11.12.2023 08:16:04</t>
  </si>
  <si>
    <t>11.12.2023 08:16:06</t>
  </si>
  <si>
    <t>11.12.2023 08:16:09</t>
  </si>
  <si>
    <t>11.12.2023 08:17:28</t>
  </si>
  <si>
    <t>11.12.2023 08:17:30</t>
  </si>
  <si>
    <t>11.12.2023 08:17:31</t>
  </si>
  <si>
    <t>11.12.2023 08:17:33</t>
  </si>
  <si>
    <t>11.12.2023 08:17:34</t>
  </si>
  <si>
    <t>11.12.2023 08:17:49</t>
  </si>
  <si>
    <t>11.12.2023 08:17:51</t>
  </si>
  <si>
    <t>11.12.2023 08:17:52</t>
  </si>
  <si>
    <t>11.12.2023 08:18:36</t>
  </si>
  <si>
    <t>11.12.2023 08:18:37</t>
  </si>
  <si>
    <t>11.12.2023 08:18:39</t>
  </si>
  <si>
    <t>11.12.2023 08:18:40</t>
  </si>
  <si>
    <t>11.12.2023 08:18:42</t>
  </si>
  <si>
    <t>11.12.2023 08:18:43</t>
  </si>
  <si>
    <t>11.12.2023 08:19:16</t>
  </si>
  <si>
    <t>11.12.2023 08:19:17</t>
  </si>
  <si>
    <t>11.12.2023 08:19:19</t>
  </si>
  <si>
    <t>11.12.2023 08:19:20</t>
  </si>
  <si>
    <t>11.12.2023 08:19:50</t>
  </si>
  <si>
    <t>11.12.2023 08:19:52</t>
  </si>
  <si>
    <t>11.12.2023 08:19:53</t>
  </si>
  <si>
    <t>11.12.2023 08:19:55</t>
  </si>
  <si>
    <t>11.12.2023 08:19:56</t>
  </si>
  <si>
    <t>11.12.2023 08:19:58</t>
  </si>
  <si>
    <t>11.12.2023 08:19:59</t>
  </si>
  <si>
    <t>11.12.2023 08:20:01</t>
  </si>
  <si>
    <t>11.12.2023 08:20:08</t>
  </si>
  <si>
    <t>11.12.2023 08:20:10</t>
  </si>
  <si>
    <t>11.12.2023 08:20:11</t>
  </si>
  <si>
    <t>11.12.2023 08:21:07</t>
  </si>
  <si>
    <t>11.12.2023 08:21:08</t>
  </si>
  <si>
    <t>11.12.2023 08:21:10</t>
  </si>
  <si>
    <t>11.12.2023 08:21:11</t>
  </si>
  <si>
    <t>11.12.2023 08:21:26</t>
  </si>
  <si>
    <t>11.12.2023 08:21:28</t>
  </si>
  <si>
    <t>11.12.2023 08:21:29</t>
  </si>
  <si>
    <t>11.12.2023 08:21:31</t>
  </si>
  <si>
    <t>11.12.2023 08:21:32</t>
  </si>
  <si>
    <t>11.12.2023 08:21:35</t>
  </si>
  <si>
    <t>11.12.2023 08:21:37</t>
  </si>
  <si>
    <t>11.12.2023 08:21:38</t>
  </si>
  <si>
    <t>11.12.2023 08:22:29</t>
  </si>
  <si>
    <t>11.12.2023 08:22:31</t>
  </si>
  <si>
    <t>11.12.2023 08:22:32</t>
  </si>
  <si>
    <t>11.12.2023 08:23:10</t>
  </si>
  <si>
    <t>11.12.2023 08:23:11</t>
  </si>
  <si>
    <t>11.12.2023 08:23:13</t>
  </si>
  <si>
    <t>11.12.2023 08:23:22</t>
  </si>
  <si>
    <t>11.12.2023 08:23:23</t>
  </si>
  <si>
    <t>11.12.2023 08:23:25</t>
  </si>
  <si>
    <t>11.12.2023 08:23:26</t>
  </si>
  <si>
    <t>11.12.2023 08:23:28</t>
  </si>
  <si>
    <t>11.12.2023 08:23:53</t>
  </si>
  <si>
    <t>11.12.2023 08:23:55</t>
  </si>
  <si>
    <t>11.12.2023 08:23:56</t>
  </si>
  <si>
    <t>11.12.2023 08:23:58</t>
  </si>
  <si>
    <t>11.12.2023 08:24:32</t>
  </si>
  <si>
    <t>11.12.2023 08:24:34</t>
  </si>
  <si>
    <t>11.12.2023 08:24:35</t>
  </si>
  <si>
    <t>11.12.2023 08:24:37</t>
  </si>
  <si>
    <t>11.12.2023 08:24:38</t>
  </si>
  <si>
    <t>11.12.2023 08:25:08</t>
  </si>
  <si>
    <t>11.12.2023 08:25:10</t>
  </si>
  <si>
    <t>11.12.2023 08:25:11</t>
  </si>
  <si>
    <t>11.12.2023 08:25:13</t>
  </si>
  <si>
    <t>11.12.2023 08:25:31</t>
  </si>
  <si>
    <t>11.12.2023 08:25:32</t>
  </si>
  <si>
    <t>11.12.2023 08:25:34</t>
  </si>
  <si>
    <t>11.12.2023 08:25:35</t>
  </si>
  <si>
    <t>11.12.2023 08:25:53</t>
  </si>
  <si>
    <t>11.12.2023 08:25:55</t>
  </si>
  <si>
    <t>11.12.2023 08:25:56</t>
  </si>
  <si>
    <t>11.12.2023 08:25:58</t>
  </si>
  <si>
    <t>11.12.2023 08:26:59</t>
  </si>
  <si>
    <t>11.12.2023 08:27:01</t>
  </si>
  <si>
    <t>11.12.2023 08:27:02</t>
  </si>
  <si>
    <t>11.12.2023 08:27:04</t>
  </si>
  <si>
    <t>11.12.2023 08:27:05</t>
  </si>
  <si>
    <t>11.12.2023 08:27:07</t>
  </si>
  <si>
    <t>11.12.2023 08:27:08</t>
  </si>
  <si>
    <t>11.12.2023 08:27:17</t>
  </si>
  <si>
    <t>11.12.2023 08:27:19</t>
  </si>
  <si>
    <t>11.12.2023 08:27:20</t>
  </si>
  <si>
    <t>11.12.2023 08:27:22</t>
  </si>
  <si>
    <t>11.12.2023 08:27:35</t>
  </si>
  <si>
    <t>11.12.2023 08:27:37</t>
  </si>
  <si>
    <t>11.12.2023 08:27:38</t>
  </si>
  <si>
    <t>11.12.2023 08:27:47</t>
  </si>
  <si>
    <t>11.12.2023 08:27:49</t>
  </si>
  <si>
    <t>11.12.2023 08:27:50</t>
  </si>
  <si>
    <t>11.12.2023 08:27:59</t>
  </si>
  <si>
    <t>11.12.2023 08:28:02</t>
  </si>
  <si>
    <t>11.12.2023 08:28:04</t>
  </si>
  <si>
    <t>11.12.2023 08:28:05</t>
  </si>
  <si>
    <t>11.12.2023 08:28:22</t>
  </si>
  <si>
    <t>11.12.2023 08:28:23</t>
  </si>
  <si>
    <t>11.12.2023 08:28:25</t>
  </si>
  <si>
    <t>11.12.2023 08:28:26</t>
  </si>
  <si>
    <t>11.12.2023 08:28:28</t>
  </si>
  <si>
    <t>11.12.2023 08:28:38</t>
  </si>
  <si>
    <t>11.12.2023 08:28:40</t>
  </si>
  <si>
    <t>11.12.2023 08:28:41</t>
  </si>
  <si>
    <t>11.12.2023 08:29:02</t>
  </si>
  <si>
    <t>11.12.2023 08:29:04</t>
  </si>
  <si>
    <t>11.12.2023 08:29:05</t>
  </si>
  <si>
    <t>11.12.2023 08:29:07</t>
  </si>
  <si>
    <t>11.12.2023 08:29:10</t>
  </si>
  <si>
    <t>11.12.2023 08:29:25</t>
  </si>
  <si>
    <t>11.12.2023 08:29:26</t>
  </si>
  <si>
    <t>11.12.2023 08:29:28</t>
  </si>
  <si>
    <t>11.12.2023 08:29:29</t>
  </si>
  <si>
    <t>11.12.2023 08:29:38</t>
  </si>
  <si>
    <t>11.12.2023 08:29:40</t>
  </si>
  <si>
    <t>11.12.2023 08:29:41</t>
  </si>
  <si>
    <t>11.12.2023 08:29:43</t>
  </si>
  <si>
    <t>11.12.2023 08:29:44</t>
  </si>
  <si>
    <t>11.12.2023 08:29:46</t>
  </si>
  <si>
    <t>11.12.2023 08:29:47</t>
  </si>
  <si>
    <t>11.12.2023 08:29:49</t>
  </si>
  <si>
    <t>11.12.2023 08:29:50</t>
  </si>
  <si>
    <t>11.12.2023 08:29:52</t>
  </si>
  <si>
    <t>11.12.2023 08:29:53</t>
  </si>
  <si>
    <t>11.12.2023 08:29:55</t>
  </si>
  <si>
    <t>11.12.2023 08:29:56</t>
  </si>
  <si>
    <t>11.12.2023 08:29:58</t>
  </si>
  <si>
    <t>11.12.2023 08:29:59</t>
  </si>
  <si>
    <t>11.12.2023 08:30:01</t>
  </si>
  <si>
    <t>11.12.2023 08:30:02</t>
  </si>
  <si>
    <t>11.12.2023 08:30:04</t>
  </si>
  <si>
    <t>11.12.2023 08:30:05</t>
  </si>
  <si>
    <t>11.12.2023 08:30:49</t>
  </si>
  <si>
    <t>11.12.2023 08:30:50</t>
  </si>
  <si>
    <t>11.12.2023 08:30:52</t>
  </si>
  <si>
    <t>11.12.2023 08:30:53</t>
  </si>
  <si>
    <t>11.12.2023 08:30:55</t>
  </si>
  <si>
    <t>11.12.2023 08:30:56</t>
  </si>
  <si>
    <t>11.12.2023 08:30:59</t>
  </si>
  <si>
    <t>11.12.2023 08:31:01</t>
  </si>
  <si>
    <t>11.12.2023 08:31:20</t>
  </si>
  <si>
    <t>11.12.2023 08:31:22</t>
  </si>
  <si>
    <t>11.12.2023 08:31:23</t>
  </si>
  <si>
    <t>11.12.2023 08:31:25</t>
  </si>
  <si>
    <t>11.12.2023 08:31:26</t>
  </si>
  <si>
    <t>11.12.2023 08:33:07</t>
  </si>
  <si>
    <t>11.12.2023 08:33:08</t>
  </si>
  <si>
    <t>11.12.2023 08:33:10</t>
  </si>
  <si>
    <t>11.12.2023 08:33:58</t>
  </si>
  <si>
    <t>11.12.2023 08:33:59</t>
  </si>
  <si>
    <t>11.12.2023 08:34:01</t>
  </si>
  <si>
    <t>11.12.2023 08:34:02</t>
  </si>
  <si>
    <t>11.12.2023 08:35:08</t>
  </si>
  <si>
    <t>11.12.2023 08:35:10</t>
  </si>
  <si>
    <t>11.12.2023 08:35:11</t>
  </si>
  <si>
    <t>11.12.2023 08:35:14</t>
  </si>
  <si>
    <t>11.12.2023 08:35:29</t>
  </si>
  <si>
    <t>11.12.2023 08:35:32</t>
  </si>
  <si>
    <t>11.12.2023 08:35:34</t>
  </si>
  <si>
    <t>11.12.2023 08:35:35</t>
  </si>
  <si>
    <t>11.12.2023 08:35:56</t>
  </si>
  <si>
    <t>11.12.2023 08:37:20</t>
  </si>
  <si>
    <t>11.12.2023 08:37:21</t>
  </si>
  <si>
    <t>11.12.2023 08:37:23</t>
  </si>
  <si>
    <t>11.12.2023 08:37:24</t>
  </si>
  <si>
    <t>11.12.2023 08:37:26</t>
  </si>
  <si>
    <t>11.12.2023 08:37:39</t>
  </si>
  <si>
    <t>11.12.2023 08:37:41</t>
  </si>
  <si>
    <t>11.12.2023 08:37:51</t>
  </si>
  <si>
    <t>11.12.2023 08:37:53</t>
  </si>
  <si>
    <t>11.12.2023 08:37:54</t>
  </si>
  <si>
    <t>11.12.2023 08:37:56</t>
  </si>
  <si>
    <t>11.12.2023 08:38:59</t>
  </si>
  <si>
    <t>11.12.2023 08:39:00</t>
  </si>
  <si>
    <t>11.12.2023 08:39:02</t>
  </si>
  <si>
    <t>11.12.2023 08:39:03</t>
  </si>
  <si>
    <t>11.12.2023 08:39:05</t>
  </si>
  <si>
    <t>11.12.2023 08:39:06</t>
  </si>
  <si>
    <t>11.12.2023 08:39:20</t>
  </si>
  <si>
    <t>11.12.2023 08:39:21</t>
  </si>
  <si>
    <t>11.12.2023 08:39:23</t>
  </si>
  <si>
    <t>11.12.2023 08:39:24</t>
  </si>
  <si>
    <t>11.12.2023 08:39:41</t>
  </si>
  <si>
    <t>11.12.2023 08:39:42</t>
  </si>
  <si>
    <t>11.12.2023 08:39:44</t>
  </si>
  <si>
    <t>11.12.2023 08:39:45</t>
  </si>
  <si>
    <t>11.12.2023 08:39:47</t>
  </si>
  <si>
    <t>11.12.2023 08:39:56</t>
  </si>
  <si>
    <t>11.12.2023 08:39:57</t>
  </si>
  <si>
    <t>11.12.2023 08:39:59</t>
  </si>
  <si>
    <t>11.12.2023 08:40:00</t>
  </si>
  <si>
    <t>11.12.2023 08:40:05</t>
  </si>
  <si>
    <t>11.12.2023 08:40:06</t>
  </si>
  <si>
    <t>11.12.2023 08:40:08</t>
  </si>
  <si>
    <t>11.12.2023 08:40:09</t>
  </si>
  <si>
    <t>11.12.2023 08:40:44</t>
  </si>
  <si>
    <t>11.12.2023 08:40:45</t>
  </si>
  <si>
    <t>11.12.2023 08:40:47</t>
  </si>
  <si>
    <t>11.12.2023 08:40:48</t>
  </si>
  <si>
    <t>11.12.2023 08:40:50</t>
  </si>
  <si>
    <t>11.12.2023 08:42:35</t>
  </si>
  <si>
    <t>11.12.2023 08:42:36</t>
  </si>
  <si>
    <t>11.12.2023 08:42:38</t>
  </si>
  <si>
    <t>11.12.2023 08:42:53</t>
  </si>
  <si>
    <t>11.12.2023 08:42:54</t>
  </si>
  <si>
    <t>11.12.2023 08:42:56</t>
  </si>
  <si>
    <t>11.12.2023 08:42:57</t>
  </si>
  <si>
    <t>11.12.2023 08:43:21</t>
  </si>
  <si>
    <t>11.12.2023 08:43:23</t>
  </si>
  <si>
    <t>11.12.2023 08:43:24</t>
  </si>
  <si>
    <t>11.12.2023 08:43:41</t>
  </si>
  <si>
    <t>11.12.2023 08:43:42</t>
  </si>
  <si>
    <t>11.12.2023 08:43:44</t>
  </si>
  <si>
    <t>11.12.2023 08:43:45</t>
  </si>
  <si>
    <t>11.12.2023 08:43:47</t>
  </si>
  <si>
    <t>11.12.2023 08:43:59</t>
  </si>
  <si>
    <t>11.12.2023 08:44:00</t>
  </si>
  <si>
    <t>11.12.2023 08:45:05</t>
  </si>
  <si>
    <t>11.12.2023 08:45:06</t>
  </si>
  <si>
    <t>11.12.2023 08:45:08</t>
  </si>
  <si>
    <t>11.12.2023 08:45:09</t>
  </si>
  <si>
    <t>11.12.2023 08:45:21</t>
  </si>
  <si>
    <t>11.12.2023 08:45:23</t>
  </si>
  <si>
    <t>11.12.2023 08:45:24</t>
  </si>
  <si>
    <t>11.12.2023 08:45:26</t>
  </si>
  <si>
    <t>11.12.2023 08:45:27</t>
  </si>
  <si>
    <t>11.12.2023 08:47:06</t>
  </si>
  <si>
    <t>11.12.2023 08:47:08</t>
  </si>
  <si>
    <t>11.12.2023 08:47:09</t>
  </si>
  <si>
    <t>11.12.2023 08:47:11</t>
  </si>
  <si>
    <t>11.12.2023 08:47:12</t>
  </si>
  <si>
    <t>11.12.2023 08:47:14</t>
  </si>
  <si>
    <t>11.12.2023 08:47:15</t>
  </si>
  <si>
    <t>11.12.2023 08:47:50</t>
  </si>
  <si>
    <t>11.12.2023 08:47:51</t>
  </si>
  <si>
    <t>11.12.2023 08:47:54</t>
  </si>
  <si>
    <t>11.12.2023 08:47:56</t>
  </si>
  <si>
    <t>11.12.2023 08:47:57</t>
  </si>
  <si>
    <t>11.12.2023 08:47:59</t>
  </si>
  <si>
    <t>11.12.2023 08:48:00</t>
  </si>
  <si>
    <t>11.12.2023 08:48:05</t>
  </si>
  <si>
    <t>11.12.2023 08:48:06</t>
  </si>
  <si>
    <t>11.12.2023 08:48:08</t>
  </si>
  <si>
    <t>11.12.2023 08:48:09</t>
  </si>
  <si>
    <t>11.12.2023 08:48:11</t>
  </si>
  <si>
    <t>11.12.2023 08:48:12</t>
  </si>
  <si>
    <t>11.12.2023 08:48:14</t>
  </si>
  <si>
    <t>11.12.2023 08:49:08</t>
  </si>
  <si>
    <t>11.12.2023 08:49:09</t>
  </si>
  <si>
    <t>11.12.2023 08:49:11</t>
  </si>
  <si>
    <t>11.12.2023 08:49:59</t>
  </si>
  <si>
    <t>11.12.2023 08:50:00</t>
  </si>
  <si>
    <t>11.12.2023 08:50:02</t>
  </si>
  <si>
    <t>11.12.2023 08:50:03</t>
  </si>
  <si>
    <t>11.12.2023 08:50:05</t>
  </si>
  <si>
    <t>11.12.2023 08:50:42</t>
  </si>
  <si>
    <t>11.12.2023 08:50:44</t>
  </si>
  <si>
    <t>11.12.2023 08:51:32</t>
  </si>
  <si>
    <t>11.12.2023 08:51:33</t>
  </si>
  <si>
    <t>11.12.2023 08:51:35</t>
  </si>
  <si>
    <t>11.12.2023 08:51:36</t>
  </si>
  <si>
    <t>11.12.2023 08:51:38</t>
  </si>
  <si>
    <t>11.12.2023 08:51:39</t>
  </si>
  <si>
    <t>11.12.2023 08:51:41</t>
  </si>
  <si>
    <t>11.12.2023 08:51:42</t>
  </si>
  <si>
    <t>11.12.2023 08:52:20</t>
  </si>
  <si>
    <t>11.12.2023 08:52:21</t>
  </si>
  <si>
    <t>11.12.2023 08:52:23</t>
  </si>
  <si>
    <t>11.12.2023 08:52:24</t>
  </si>
  <si>
    <t>11.12.2023 08:52:26</t>
  </si>
  <si>
    <t>11.12.2023 08:52:27</t>
  </si>
  <si>
    <t>11.12.2023 08:52:29</t>
  </si>
  <si>
    <t>11.12.2023 08:52:30</t>
  </si>
  <si>
    <t>11.12.2023 08:52:32</t>
  </si>
  <si>
    <t>11.12.2023 08:52:38</t>
  </si>
  <si>
    <t>11.12.2023 08:52:41</t>
  </si>
  <si>
    <t>11.12.2023 08:52:42</t>
  </si>
  <si>
    <t>11.12.2023 08:52:44</t>
  </si>
  <si>
    <t>11.12.2023 08:52:47</t>
  </si>
  <si>
    <t>11.12.2023 08:52:48</t>
  </si>
  <si>
    <t>11.12.2023 08:52:50</t>
  </si>
  <si>
    <t>11.12.2023 08:52:51</t>
  </si>
  <si>
    <t>11.12.2023 08:52:53</t>
  </si>
  <si>
    <t>11.12.2023 08:53:00</t>
  </si>
  <si>
    <t>11.12.2023 08:53:02</t>
  </si>
  <si>
    <t>11.12.2023 08:53:03</t>
  </si>
  <si>
    <t>11.12.2023 08:53:45</t>
  </si>
  <si>
    <t>11.12.2023 08:53:47</t>
  </si>
  <si>
    <t>11.12.2023 08:53:48</t>
  </si>
  <si>
    <t>11.12.2023 08:53:50</t>
  </si>
  <si>
    <t>11.12.2023 08:54:06</t>
  </si>
  <si>
    <t>11.12.2023 08:54:08</t>
  </si>
  <si>
    <t>11.12.2023 08:54:09</t>
  </si>
  <si>
    <t>11.12.2023 08:54:11</t>
  </si>
  <si>
    <t>11.12.2023 08:54:32</t>
  </si>
  <si>
    <t>11.12.2023 08:54:33</t>
  </si>
  <si>
    <t>11.12.2023 08:54:35</t>
  </si>
  <si>
    <t>11.12.2023 08:54:45</t>
  </si>
  <si>
    <t>11.12.2023 08:54:47</t>
  </si>
  <si>
    <t>11.12.2023 08:54:48</t>
  </si>
  <si>
    <t>11.12.2023 08:54:50</t>
  </si>
  <si>
    <t>11.12.2023 08:54:51</t>
  </si>
  <si>
    <t>11.12.2023 08:54:53</t>
  </si>
  <si>
    <t>11.12.2023 08:54:54</t>
  </si>
  <si>
    <t>11.12.2023 08:55:00</t>
  </si>
  <si>
    <t>11.12.2023 08:55:02</t>
  </si>
  <si>
    <t>11.12.2023 08:55:03</t>
  </si>
  <si>
    <t>11.12.2023 08:55:11</t>
  </si>
  <si>
    <t>11.12.2023 08:55:12</t>
  </si>
  <si>
    <t>11.12.2023 08:55:14</t>
  </si>
  <si>
    <t>11.12.2023 08:55:44</t>
  </si>
  <si>
    <t>11.12.2023 08:55:45</t>
  </si>
  <si>
    <t>11.12.2023 08:55:48</t>
  </si>
  <si>
    <t>11.12.2023 08:55:50</t>
  </si>
  <si>
    <t>11.12.2023 08:55:51</t>
  </si>
  <si>
    <t>11.12.2023 08:55:53</t>
  </si>
  <si>
    <t>11.12.2023 08:55:54</t>
  </si>
  <si>
    <t>11.12.2023 08:55:56</t>
  </si>
  <si>
    <t>11.12.2023 08:55:57</t>
  </si>
  <si>
    <t>11.12.2023 08:55:59</t>
  </si>
  <si>
    <t>11.12.2023 08:56:02</t>
  </si>
  <si>
    <t>11.12.2023 08:56:03</t>
  </si>
  <si>
    <t>11.12.2023 08:56:05</t>
  </si>
  <si>
    <t>11.12.2023 08:56:08</t>
  </si>
  <si>
    <t>11.12.2023 08:56:09</t>
  </si>
  <si>
    <t>11.12.2023 08:56:11</t>
  </si>
  <si>
    <t>11.12.2023 08:56:12</t>
  </si>
  <si>
    <t>11.12.2023 08:56:35</t>
  </si>
  <si>
    <t>11.12.2023 08:56:36</t>
  </si>
  <si>
    <t>11.12.2023 08:56:38</t>
  </si>
  <si>
    <t>11.12.2023 08:56:39</t>
  </si>
  <si>
    <t>11.12.2023 08:56:41</t>
  </si>
  <si>
    <t>11.12.2023 08:56:42</t>
  </si>
  <si>
    <t>11.12.2023 08:56:44</t>
  </si>
  <si>
    <t>11.12.2023 08:57:02</t>
  </si>
  <si>
    <t>11.12.2023 08:57:03</t>
  </si>
  <si>
    <t>11.12.2023 08:57:05</t>
  </si>
  <si>
    <t>11.12.2023 08:57:32</t>
  </si>
  <si>
    <t>11.12.2023 08:57:33</t>
  </si>
  <si>
    <t>11.12.2023 08:57:35</t>
  </si>
  <si>
    <t>11.12.2023 08:58:08</t>
  </si>
  <si>
    <t>11.12.2023 08:58:11</t>
  </si>
  <si>
    <t>11.12.2023 08:58:12</t>
  </si>
  <si>
    <t>11.12.2023 08:58:14</t>
  </si>
  <si>
    <t>11.12.2023 08:58:15</t>
  </si>
  <si>
    <t>11.12.2023 08:58:17</t>
  </si>
  <si>
    <t>11.12.2023 08:58:18</t>
  </si>
  <si>
    <t>11.12.2023 08:58:20</t>
  </si>
  <si>
    <t>11.12.2023 08:58:21</t>
  </si>
  <si>
    <t>11.12.2023 08:58:23</t>
  </si>
  <si>
    <t>11.12.2023 08:58:24</t>
  </si>
  <si>
    <t>11.12.2023 08:58:26</t>
  </si>
  <si>
    <t>11.12.2023 08:58:51</t>
  </si>
  <si>
    <t>11.12.2023 08:58:53</t>
  </si>
  <si>
    <t>11.12.2023 08:58:54</t>
  </si>
  <si>
    <t>11.12.2023 08:58:56</t>
  </si>
  <si>
    <t>11.12.2023 08:58:57</t>
  </si>
  <si>
    <t>11.12.2023 08:58:59</t>
  </si>
  <si>
    <t>11.12.2023 08:59:00</t>
  </si>
  <si>
    <t>11.12.2023 08:59:05</t>
  </si>
  <si>
    <t>11.12.2023 08:59:06</t>
  </si>
  <si>
    <t>11.12.2023 08:59:08</t>
  </si>
  <si>
    <t>11.12.2023 08:59:09</t>
  </si>
  <si>
    <t>11.12.2023 08:59:59</t>
  </si>
  <si>
    <t>11.12.2023 09:00:00</t>
  </si>
  <si>
    <t>11.12.2023 09:00:02</t>
  </si>
  <si>
    <t>11.12.2023 09:00:03</t>
  </si>
  <si>
    <t>11.12.2023 09:00:42</t>
  </si>
  <si>
    <t>11.12.2023 09:00:44</t>
  </si>
  <si>
    <t>11.12.2023 09:00:45</t>
  </si>
  <si>
    <t>11.12.2023 09:00:47</t>
  </si>
  <si>
    <t>11.12.2023 09:01:00</t>
  </si>
  <si>
    <t>11.12.2023 09:01:02</t>
  </si>
  <si>
    <t>11.12.2023 09:01:03</t>
  </si>
  <si>
    <t>11.12.2023 09:01:05</t>
  </si>
  <si>
    <t>11.12.2023 09:01:24</t>
  </si>
  <si>
    <t>11.12.2023 09:01:26</t>
  </si>
  <si>
    <t>11.12.2023 09:01:27</t>
  </si>
  <si>
    <t>11.12.2023 09:01:29</t>
  </si>
  <si>
    <t>11.12.2023 09:01:56</t>
  </si>
  <si>
    <t>11.12.2023 09:01:57</t>
  </si>
  <si>
    <t>11.12.2023 09:01:59</t>
  </si>
  <si>
    <t>11.12.2023 09:02:00</t>
  </si>
  <si>
    <t>11.12.2023 09:02:21</t>
  </si>
  <si>
    <t>11.12.2023 09:02:23</t>
  </si>
  <si>
    <t>11.12.2023 09:02:24</t>
  </si>
  <si>
    <t>11.12.2023 09:02:26</t>
  </si>
  <si>
    <t>11.12.2023 09:02:49</t>
  </si>
  <si>
    <t>11.12.2023 09:02:51</t>
  </si>
  <si>
    <t>11.12.2023 09:02:52</t>
  </si>
  <si>
    <t>11.12.2023 09:02:54</t>
  </si>
  <si>
    <t>11.12.2023 09:02:55</t>
  </si>
  <si>
    <t>11.12.2023 09:02:58</t>
  </si>
  <si>
    <t>11.12.2023 09:03:00</t>
  </si>
  <si>
    <t>11.12.2023 09:03:01</t>
  </si>
  <si>
    <t>11.12.2023 09:03:03</t>
  </si>
  <si>
    <t>11.12.2023 09:03:04</t>
  </si>
  <si>
    <t>11.12.2023 09:03:06</t>
  </si>
  <si>
    <t>11.12.2023 09:03:07</t>
  </si>
  <si>
    <t>11.12.2023 09:03:48</t>
  </si>
  <si>
    <t>11.12.2023 09:03:49</t>
  </si>
  <si>
    <t>11.12.2023 09:03:51</t>
  </si>
  <si>
    <t>11.12.2023 09:03:52</t>
  </si>
  <si>
    <t>11.12.2023 09:04:25</t>
  </si>
  <si>
    <t>11.12.2023 09:04:27</t>
  </si>
  <si>
    <t>11.12.2023 09:04:28</t>
  </si>
  <si>
    <t>11.12.2023 09:04:30</t>
  </si>
  <si>
    <t>11.12.2023 09:04:42</t>
  </si>
  <si>
    <t>11.12.2023 09:04:43</t>
  </si>
  <si>
    <t>11.12.2023 09:04:45</t>
  </si>
  <si>
    <t>11.12.2023 09:04:46</t>
  </si>
  <si>
    <t>11.12.2023 09:05:01</t>
  </si>
  <si>
    <t>11.12.2023 09:05:03</t>
  </si>
  <si>
    <t>11.12.2023 09:05:06</t>
  </si>
  <si>
    <t>11.12.2023 09:05:07</t>
  </si>
  <si>
    <t>11.12.2023 09:05:12</t>
  </si>
  <si>
    <t>11.12.2023 09:05:13</t>
  </si>
  <si>
    <t>11.12.2023 09:05:15</t>
  </si>
  <si>
    <t>11.12.2023 09:05:16</t>
  </si>
  <si>
    <t>11.12.2023 09:05:18</t>
  </si>
  <si>
    <t>11.12.2023 09:05:22</t>
  </si>
  <si>
    <t>11.12.2023 09:05:24</t>
  </si>
  <si>
    <t>11.12.2023 09:05:25</t>
  </si>
  <si>
    <t>11.12.2023 09:06:39</t>
  </si>
  <si>
    <t>11.12.2023 09:06:40</t>
  </si>
  <si>
    <t>11.12.2023 09:06:42</t>
  </si>
  <si>
    <t>11.12.2023 09:06:43</t>
  </si>
  <si>
    <t>11.12.2023 09:06:45</t>
  </si>
  <si>
    <t>11.12.2023 09:06:51</t>
  </si>
  <si>
    <t>11.12.2023 09:06:52</t>
  </si>
  <si>
    <t>11.12.2023 09:06:54</t>
  </si>
  <si>
    <t>11.12.2023 09:06:55</t>
  </si>
  <si>
    <t>11.12.2023 09:07:09</t>
  </si>
  <si>
    <t>11.12.2023 09:07:10</t>
  </si>
  <si>
    <t>11.12.2023 09:07:12</t>
  </si>
  <si>
    <t>11.12.2023 09:07:36</t>
  </si>
  <si>
    <t>11.12.2023 09:07:37</t>
  </si>
  <si>
    <t>11.12.2023 09:07:39</t>
  </si>
  <si>
    <t>11.12.2023 09:07:40</t>
  </si>
  <si>
    <t>11.12.2023 09:07:46</t>
  </si>
  <si>
    <t>11.12.2023 09:07:48</t>
  </si>
  <si>
    <t>11.12.2023 09:07:49</t>
  </si>
  <si>
    <t>11.12.2023 09:07:51</t>
  </si>
  <si>
    <t>11.12.2023 09:08:07</t>
  </si>
  <si>
    <t>11.12.2023 09:08:09</t>
  </si>
  <si>
    <t>11.12.2023 09:08:16</t>
  </si>
  <si>
    <t>11.12.2023 09:08:18</t>
  </si>
  <si>
    <t>11.12.2023 09:08:28</t>
  </si>
  <si>
    <t>11.12.2023 09:08:30</t>
  </si>
  <si>
    <t>11.12.2023 09:08:31</t>
  </si>
  <si>
    <t>11.12.2023 09:08:33</t>
  </si>
  <si>
    <t>11.12.2023 09:08:45</t>
  </si>
  <si>
    <t>11.12.2023 09:08:46</t>
  </si>
  <si>
    <t>11.12.2023 09:08:48</t>
  </si>
  <si>
    <t>11.12.2023 09:08:49</t>
  </si>
  <si>
    <t>11.12.2023 09:08:51</t>
  </si>
  <si>
    <t>11.12.2023 09:10:01</t>
  </si>
  <si>
    <t>11.12.2023 09:10:03</t>
  </si>
  <si>
    <t>11.12.2023 09:10:04</t>
  </si>
  <si>
    <t>11.12.2023 09:10:06</t>
  </si>
  <si>
    <t>11.12.2023 09:10:07</t>
  </si>
  <si>
    <t>11.12.2023 09:10:10</t>
  </si>
  <si>
    <t>11.12.2023 09:10:12</t>
  </si>
  <si>
    <t>11.12.2023 09:10:34</t>
  </si>
  <si>
    <t>11.12.2023 09:10:36</t>
  </si>
  <si>
    <t>11.12.2023 09:12:01</t>
  </si>
  <si>
    <t>11.12.2023 09:12:03</t>
  </si>
  <si>
    <t>11.12.2023 09:12:04</t>
  </si>
  <si>
    <t>11.12.2023 09:12:13</t>
  </si>
  <si>
    <t>11.12.2023 09:12:15</t>
  </si>
  <si>
    <t>11.12.2023 09:12:16</t>
  </si>
  <si>
    <t>11.12.2023 09:12:18</t>
  </si>
  <si>
    <t>11.12.2023 09:12:19</t>
  </si>
  <si>
    <t>11.12.2023 09:12:22</t>
  </si>
  <si>
    <t>11.12.2023 09:12:24</t>
  </si>
  <si>
    <t>11.12.2023 09:12:25</t>
  </si>
  <si>
    <t>11.12.2023 09:12:42</t>
  </si>
  <si>
    <t>11.12.2023 09:12:43</t>
  </si>
  <si>
    <t>11.12.2023 09:12:45</t>
  </si>
  <si>
    <t>11.12.2023 09:12:46</t>
  </si>
  <si>
    <t>11.12.2023 09:12:48</t>
  </si>
  <si>
    <t>11.12.2023 09:13:43</t>
  </si>
  <si>
    <t>11.12.2023 09:13:45</t>
  </si>
  <si>
    <t>11.12.2023 09:13:46</t>
  </si>
  <si>
    <t>11.12.2023 09:14:18</t>
  </si>
  <si>
    <t>11.12.2023 09:14:19</t>
  </si>
  <si>
    <t>11.12.2023 09:14:21</t>
  </si>
  <si>
    <t>11.12.2023 09:14:52</t>
  </si>
  <si>
    <t>11.12.2023 09:14:54</t>
  </si>
  <si>
    <t>11.12.2023 09:15:40</t>
  </si>
  <si>
    <t>11.12.2023 09:15:42</t>
  </si>
  <si>
    <t>11.12.2023 09:15:43</t>
  </si>
  <si>
    <t>11.12.2023 09:16:15</t>
  </si>
  <si>
    <t>11.12.2023 09:16:16</t>
  </si>
  <si>
    <t>11.12.2023 09:16:18</t>
  </si>
  <si>
    <t>11.12.2023 09:16:19</t>
  </si>
  <si>
    <t>11.12.2023 09:16:25</t>
  </si>
  <si>
    <t>11.12.2023 09:16:27</t>
  </si>
  <si>
    <t>11.12.2023 09:16:28</t>
  </si>
  <si>
    <t>11.12.2023 09:16:30</t>
  </si>
  <si>
    <t>11.12.2023 09:16:31</t>
  </si>
  <si>
    <t>11.12.2023 09:16:33</t>
  </si>
  <si>
    <t>11.12.2023 09:16:34</t>
  </si>
  <si>
    <t>11.12.2023 09:16:45</t>
  </si>
  <si>
    <t>11.12.2023 09:16:46</t>
  </si>
  <si>
    <t>11.12.2023 09:16:48</t>
  </si>
  <si>
    <t>11.12.2023 09:16:49</t>
  </si>
  <si>
    <t>11.12.2023 09:16:51</t>
  </si>
  <si>
    <t>11.12.2023 09:16:52</t>
  </si>
  <si>
    <t>11.12.2023 09:16:54</t>
  </si>
  <si>
    <t>11.12.2023 09:17:43</t>
  </si>
  <si>
    <t>11.12.2023 09:17:45</t>
  </si>
  <si>
    <t>11.12.2023 09:17:46</t>
  </si>
  <si>
    <t>11.12.2023 09:18:01</t>
  </si>
  <si>
    <t>11.12.2023 09:18:03</t>
  </si>
  <si>
    <t>11.12.2023 09:18:04</t>
  </si>
  <si>
    <t>11.12.2023 09:18:06</t>
  </si>
  <si>
    <t>11.12.2023 09:18:07</t>
  </si>
  <si>
    <t>11.12.2023 09:18:13</t>
  </si>
  <si>
    <t>11.12.2023 09:18:15</t>
  </si>
  <si>
    <t>11.12.2023 09:18:18</t>
  </si>
  <si>
    <t>11.12.2023 09:18:43</t>
  </si>
  <si>
    <t>11.12.2023 09:18:45</t>
  </si>
  <si>
    <t>11.12.2023 09:18:46</t>
  </si>
  <si>
    <t>11.12.2023 09:18:48</t>
  </si>
  <si>
    <t>11.12.2023 09:18:49</t>
  </si>
  <si>
    <t>11.12.2023 09:19:07</t>
  </si>
  <si>
    <t>11.12.2023 09:19:09</t>
  </si>
  <si>
    <t>11.12.2023 09:19:10</t>
  </si>
  <si>
    <t>11.12.2023 09:19:12</t>
  </si>
  <si>
    <t>11.12.2023 09:19:19</t>
  </si>
  <si>
    <t>11.12.2023 09:19:21</t>
  </si>
  <si>
    <t>11.12.2023 09:19:22</t>
  </si>
  <si>
    <t>11.12.2023 09:19:24</t>
  </si>
  <si>
    <t>11.12.2023 09:19:27</t>
  </si>
  <si>
    <t>11.12.2023 09:19:28</t>
  </si>
  <si>
    <t>11.12.2023 09:19:30</t>
  </si>
  <si>
    <t>11.12.2023 09:19:52</t>
  </si>
  <si>
    <t>11.12.2023 09:19:54</t>
  </si>
  <si>
    <t>11.12.2023 09:19:55</t>
  </si>
  <si>
    <t>11.12.2023 09:19:57</t>
  </si>
  <si>
    <t>11.12.2023 09:19:58</t>
  </si>
  <si>
    <t>11.12.2023 09:20:18</t>
  </si>
  <si>
    <t>11.12.2023 09:20:19</t>
  </si>
  <si>
    <t>11.12.2023 09:20:21</t>
  </si>
  <si>
    <t>11.12.2023 09:20:22</t>
  </si>
  <si>
    <t>11.12.2023 09:20:24</t>
  </si>
  <si>
    <t>11.12.2023 09:20:25</t>
  </si>
  <si>
    <t>11.12.2023 09:21:33</t>
  </si>
  <si>
    <t>11.12.2023 09:21:34</t>
  </si>
  <si>
    <t>11.12.2023 09:21:36</t>
  </si>
  <si>
    <t>11.12.2023 09:21:37</t>
  </si>
  <si>
    <t>11.12.2023 09:21:39</t>
  </si>
  <si>
    <t>11.12.2023 09:21:40</t>
  </si>
  <si>
    <t>11.12.2023 09:22:07</t>
  </si>
  <si>
    <t>11.12.2023 09:22:09</t>
  </si>
  <si>
    <t>11.12.2023 09:22:10</t>
  </si>
  <si>
    <t>11.12.2023 09:22:12</t>
  </si>
  <si>
    <t>11.12.2023 09:22:13</t>
  </si>
  <si>
    <t>11.12.2023 09:22:40</t>
  </si>
  <si>
    <t>11.12.2023 09:22:42</t>
  </si>
  <si>
    <t>11.12.2023 09:22:43</t>
  </si>
  <si>
    <t>11.12.2023 09:22:45</t>
  </si>
  <si>
    <t>11.12.2023 09:22:46</t>
  </si>
  <si>
    <t>11.12.2023 09:22:48</t>
  </si>
  <si>
    <t>11.12.2023 09:22:49</t>
  </si>
  <si>
    <t>11.12.2023 09:22:51</t>
  </si>
  <si>
    <t>11.12.2023 09:22:52</t>
  </si>
  <si>
    <t>11.12.2023 09:23:15</t>
  </si>
  <si>
    <t>11.12.2023 09:23:16</t>
  </si>
  <si>
    <t>11.12.2023 09:23:18</t>
  </si>
  <si>
    <t>11.12.2023 09:23:19</t>
  </si>
  <si>
    <t>11.12.2023 09:23:21</t>
  </si>
  <si>
    <t>11.12.2023 09:23:27</t>
  </si>
  <si>
    <t>11.12.2023 09:23:28</t>
  </si>
  <si>
    <t>11.12.2023 09:23:30</t>
  </si>
  <si>
    <t>11.12.2023 09:23:33</t>
  </si>
  <si>
    <t>11.12.2023 09:23:34</t>
  </si>
  <si>
    <t>11.12.2023 09:23:36</t>
  </si>
  <si>
    <t>11.12.2023 09:23:37</t>
  </si>
  <si>
    <t>11.12.2023 09:23:51</t>
  </si>
  <si>
    <t>11.12.2023 09:23:52</t>
  </si>
  <si>
    <t>11.12.2023 09:23:54</t>
  </si>
  <si>
    <t>11.12.2023 09:24:09</t>
  </si>
  <si>
    <t>11.12.2023 09:24:10</t>
  </si>
  <si>
    <t>11.12.2023 09:24:12</t>
  </si>
  <si>
    <t>11.12.2023 09:24:21</t>
  </si>
  <si>
    <t>11.12.2023 09:24:22</t>
  </si>
  <si>
    <t>11.12.2023 09:24:24</t>
  </si>
  <si>
    <t>11.12.2023 09:24:25</t>
  </si>
  <si>
    <t>11.12.2023 09:24:27</t>
  </si>
  <si>
    <t>11.12.2023 09:24:30</t>
  </si>
  <si>
    <t>11.12.2023 09:24:31</t>
  </si>
  <si>
    <t>11.12.2023 09:24:33</t>
  </si>
  <si>
    <t>11.12.2023 09:25:25</t>
  </si>
  <si>
    <t>11.12.2023 09:25:27</t>
  </si>
  <si>
    <t>11.12.2023 09:25:28</t>
  </si>
  <si>
    <t>11.12.2023 09:25:30</t>
  </si>
  <si>
    <t>11.12.2023 09:25:31</t>
  </si>
  <si>
    <t>11.12.2023 09:26:27</t>
  </si>
  <si>
    <t>11.12.2023 09:26:28</t>
  </si>
  <si>
    <t>11.12.2023 09:26:30</t>
  </si>
  <si>
    <t>11.12.2023 09:26:31</t>
  </si>
  <si>
    <t>11.12.2023 09:26:33</t>
  </si>
  <si>
    <t>11.12.2023 09:26:34</t>
  </si>
  <si>
    <t>11.12.2023 09:26:36</t>
  </si>
  <si>
    <t>11.12.2023 09:26:37</t>
  </si>
  <si>
    <t>11.12.2023 09:26:39</t>
  </si>
  <si>
    <t>11.12.2023 09:27:01</t>
  </si>
  <si>
    <t>11.12.2023 09:27:03</t>
  </si>
  <si>
    <t>11.12.2023 09:27:04</t>
  </si>
  <si>
    <t>11.12.2023 09:27:06</t>
  </si>
  <si>
    <t>11.12.2023 09:27:07</t>
  </si>
  <si>
    <t>11.12.2023 09:27:16</t>
  </si>
  <si>
    <t>11.12.2023 09:27:18</t>
  </si>
  <si>
    <t>11.12.2023 09:27:19</t>
  </si>
  <si>
    <t>11.12.2023 09:27:21</t>
  </si>
  <si>
    <t>11.12.2023 09:27:22</t>
  </si>
  <si>
    <t>11.12.2023 09:27:24</t>
  </si>
  <si>
    <t>11.12.2023 09:27:37</t>
  </si>
  <si>
    <t>11.12.2023 09:27:55</t>
  </si>
  <si>
    <t>11.12.2023 09:27:57</t>
  </si>
  <si>
    <t>11.12.2023 09:28:00</t>
  </si>
  <si>
    <t>11.12.2023 09:28:01</t>
  </si>
  <si>
    <t>11.12.2023 09:28:16</t>
  </si>
  <si>
    <t>11.12.2023 09:28:18</t>
  </si>
  <si>
    <t>11.12.2023 09:28:19</t>
  </si>
  <si>
    <t>11.12.2023 09:28:24</t>
  </si>
  <si>
    <t>11.12.2023 09:28:27</t>
  </si>
  <si>
    <t>11.12.2023 09:29:00</t>
  </si>
  <si>
    <t>11.12.2023 09:29:01</t>
  </si>
  <si>
    <t>11.12.2023 09:29:03</t>
  </si>
  <si>
    <t>11.12.2023 09:29:04</t>
  </si>
  <si>
    <t>11.12.2023 09:29:06</t>
  </si>
  <si>
    <t>11.12.2023 09:29:07</t>
  </si>
  <si>
    <t>11.12.2023 09:29:09</t>
  </si>
  <si>
    <t>11.12.2023 09:29:10</t>
  </si>
  <si>
    <t>11.12.2023 09:29:12</t>
  </si>
  <si>
    <t>11.12.2023 09:29:13</t>
  </si>
  <si>
    <t>11.12.2023 09:29:15</t>
  </si>
  <si>
    <t>11.12.2023 09:29:16</t>
  </si>
  <si>
    <t>11.12.2023 09:29:25</t>
  </si>
  <si>
    <t>11.12.2023 09:29:27</t>
  </si>
  <si>
    <t>11.12.2023 09:29:28</t>
  </si>
  <si>
    <t>11.12.2023 09:29:30</t>
  </si>
  <si>
    <t>11.12.2023 09:29:49</t>
  </si>
  <si>
    <t>11.12.2023 09:29:51</t>
  </si>
  <si>
    <t>11.12.2023 09:29:52</t>
  </si>
  <si>
    <t>11.12.2023 09:29:54</t>
  </si>
  <si>
    <t>11.12.2023 09:29:55</t>
  </si>
  <si>
    <t>11.12.2023 09:30:15</t>
  </si>
  <si>
    <t>11.12.2023 09:30:16</t>
  </si>
  <si>
    <t>11.12.2023 09:30:18</t>
  </si>
  <si>
    <t>11.12.2023 09:30:19</t>
  </si>
  <si>
    <t>11.12.2023 09:30:21</t>
  </si>
  <si>
    <t>11.12.2023 09:31:28</t>
  </si>
  <si>
    <t>11.12.2023 09:31:30</t>
  </si>
  <si>
    <t>11.12.2023 09:31:31</t>
  </si>
  <si>
    <t>11.12.2023 09:31:33</t>
  </si>
  <si>
    <t>11.12.2023 09:31:34</t>
  </si>
  <si>
    <t>11.12.2023 09:31:36</t>
  </si>
  <si>
    <t>11.12.2023 09:31:37</t>
  </si>
  <si>
    <t>11.12.2023 09:31:40</t>
  </si>
  <si>
    <t>11.12.2023 09:31:42</t>
  </si>
  <si>
    <t>11.12.2023 09:31:43</t>
  </si>
  <si>
    <t>11.12.2023 09:31:45</t>
  </si>
  <si>
    <t>11.12.2023 09:31:46</t>
  </si>
  <si>
    <t>11.12.2023 09:33:45</t>
  </si>
  <si>
    <t>11.12.2023 09:33:46</t>
  </si>
  <si>
    <t>11.12.2023 09:33:48</t>
  </si>
  <si>
    <t>11.12.2023 09:33:49</t>
  </si>
  <si>
    <t>11.12.2023 09:33:51</t>
  </si>
  <si>
    <t>11.12.2023 09:33:52</t>
  </si>
  <si>
    <t>11.12.2023 09:34:00</t>
  </si>
  <si>
    <t>11.12.2023 09:34:01</t>
  </si>
  <si>
    <t>11.12.2023 09:34:03</t>
  </si>
  <si>
    <t>11.12.2023 09:34:04</t>
  </si>
  <si>
    <t>11.12.2023 09:34:06</t>
  </si>
  <si>
    <t>11.12.2023 09:34:27</t>
  </si>
  <si>
    <t>11.12.2023 09:34:28</t>
  </si>
  <si>
    <t>11.12.2023 09:34:30</t>
  </si>
  <si>
    <t>11.12.2023 09:34:31</t>
  </si>
  <si>
    <t>11.12.2023 09:34:45</t>
  </si>
  <si>
    <t>11.12.2023 09:34:46</t>
  </si>
  <si>
    <t>11.12.2023 09:34:48</t>
  </si>
  <si>
    <t>11.12.2023 09:34:49</t>
  </si>
  <si>
    <t>11.12.2023 09:35:18</t>
  </si>
  <si>
    <t>11.12.2023 09:36:03</t>
  </si>
  <si>
    <t>11.12.2023 09:36:04</t>
  </si>
  <si>
    <t>11.12.2023 09:36:06</t>
  </si>
  <si>
    <t>11.12.2023 09:36:07</t>
  </si>
  <si>
    <t>11.12.2023 09:36:09</t>
  </si>
  <si>
    <t>11.12.2023 09:36:37</t>
  </si>
  <si>
    <t>11.12.2023 09:36:39</t>
  </si>
  <si>
    <t>11.12.2023 09:36:40</t>
  </si>
  <si>
    <t>11.12.2023 09:36:42</t>
  </si>
  <si>
    <t>11.12.2023 09:37:18</t>
  </si>
  <si>
    <t>11.12.2023 09:37:19</t>
  </si>
  <si>
    <t>11.12.2023 09:37:21</t>
  </si>
  <si>
    <t>11.12.2023 09:37:22</t>
  </si>
  <si>
    <t>11.12.2023 09:37:30</t>
  </si>
  <si>
    <t>11.12.2023 09:37:31</t>
  </si>
  <si>
    <t>11.12.2023 09:37:33</t>
  </si>
  <si>
    <t>11.12.2023 09:38:43</t>
  </si>
  <si>
    <t>11.12.2023 09:38:45</t>
  </si>
  <si>
    <t>11.12.2023 09:38:46</t>
  </si>
  <si>
    <t>11.12.2023 09:38:48</t>
  </si>
  <si>
    <t>11.12.2023 09:39:33</t>
  </si>
  <si>
    <t>11.12.2023 09:39:34</t>
  </si>
  <si>
    <t>11.12.2023 09:39:36</t>
  </si>
  <si>
    <t>11.12.2023 09:39:37</t>
  </si>
  <si>
    <t>11.12.2023 09:39:39</t>
  </si>
  <si>
    <t>11.12.2023 09:39:42</t>
  </si>
  <si>
    <t>11.12.2023 09:39:43</t>
  </si>
  <si>
    <t>11.12.2023 09:39:45</t>
  </si>
  <si>
    <t>11.12.2023 09:39:46</t>
  </si>
  <si>
    <t>11.12.2023 09:39:48</t>
  </si>
  <si>
    <t>11.12.2023 09:40:43</t>
  </si>
  <si>
    <t>11.12.2023 09:40:51</t>
  </si>
  <si>
    <t>11.12.2023 09:40:52</t>
  </si>
  <si>
    <t>11.12.2023 09:40:54</t>
  </si>
  <si>
    <t>11.12.2023 09:40:55</t>
  </si>
  <si>
    <t>11.12.2023 09:40:57</t>
  </si>
  <si>
    <t>11.12.2023 09:41:06</t>
  </si>
  <si>
    <t>11.12.2023 09:41:07</t>
  </si>
  <si>
    <t>11.12.2023 09:41:09</t>
  </si>
  <si>
    <t>11.12.2023 09:41:10</t>
  </si>
  <si>
    <t>11.12.2023 09:41:15</t>
  </si>
  <si>
    <t>11.12.2023 09:41:16</t>
  </si>
  <si>
    <t>11.12.2023 09:41:18</t>
  </si>
  <si>
    <t>11.12.2023 09:41:19</t>
  </si>
  <si>
    <t>11.12.2023 09:41:21</t>
  </si>
  <si>
    <t>11.12.2023 09:41:30</t>
  </si>
  <si>
    <t>11.12.2023 09:41:31</t>
  </si>
  <si>
    <t>11.12.2023 09:41:33</t>
  </si>
  <si>
    <t>11.12.2023 09:42:00</t>
  </si>
  <si>
    <t>11.12.2023 09:42:01</t>
  </si>
  <si>
    <t>11.12.2023 09:42:03</t>
  </si>
  <si>
    <t>11.12.2023 09:42:04</t>
  </si>
  <si>
    <t>11.12.2023 09:42:10</t>
  </si>
  <si>
    <t>11.12.2023 09:42:12</t>
  </si>
  <si>
    <t>11.12.2023 09:42:13</t>
  </si>
  <si>
    <t>11.12.2023 09:42:15</t>
  </si>
  <si>
    <t>11.12.2023 09:42:33</t>
  </si>
  <si>
    <t>11.12.2023 09:42:34</t>
  </si>
  <si>
    <t>11.12.2023 09:42:36</t>
  </si>
  <si>
    <t>11.12.2023 09:42:37</t>
  </si>
  <si>
    <t>11.12.2023 09:42:39</t>
  </si>
  <si>
    <t>11.12.2023 09:42:59</t>
  </si>
  <si>
    <t>11.12.2023 09:43:01</t>
  </si>
  <si>
    <t>11.12.2023 09:43:04</t>
  </si>
  <si>
    <t>11.12.2023 09:43:07</t>
  </si>
  <si>
    <t>11.12.2023 09:43:09</t>
  </si>
  <si>
    <t>11.12.2023 09:43:10</t>
  </si>
  <si>
    <t>11.12.2023 09:43:12</t>
  </si>
  <si>
    <t>11.12.2023 09:43:34</t>
  </si>
  <si>
    <t>11.12.2023 09:43:36</t>
  </si>
  <si>
    <t>11.12.2023 09:43:37</t>
  </si>
  <si>
    <t>11.12.2023 09:43:39</t>
  </si>
  <si>
    <t>11.12.2023 09:43:51</t>
  </si>
  <si>
    <t>11.12.2023 09:43:52</t>
  </si>
  <si>
    <t>11.12.2023 09:43:54</t>
  </si>
  <si>
    <t>11.12.2023 09:43:55</t>
  </si>
  <si>
    <t>11.12.2023 09:43:57</t>
  </si>
  <si>
    <t>11.12.2023 09:43:58</t>
  </si>
  <si>
    <t>11.12.2023 09:44:21</t>
  </si>
  <si>
    <t>11.12.2023 09:44:22</t>
  </si>
  <si>
    <t>11.12.2023 09:44:24</t>
  </si>
  <si>
    <t>11.12.2023 09:44:25</t>
  </si>
  <si>
    <t>11.12.2023 09:44:27</t>
  </si>
  <si>
    <t>11.12.2023 09:44:37</t>
  </si>
  <si>
    <t>11.12.2023 09:44:39</t>
  </si>
  <si>
    <t>11.12.2023 09:44:40</t>
  </si>
  <si>
    <t>11.12.2023 09:44:42</t>
  </si>
  <si>
    <t>11.12.2023 09:44:43</t>
  </si>
  <si>
    <t>11.12.2023 09:44:45</t>
  </si>
  <si>
    <t>11.12.2023 09:44:46</t>
  </si>
  <si>
    <t>11.12.2023 09:44:48</t>
  </si>
  <si>
    <t>11.12.2023 09:45:01</t>
  </si>
  <si>
    <t>11.12.2023 09:45:03</t>
  </si>
  <si>
    <t>11.12.2023 09:45:04</t>
  </si>
  <si>
    <t>11.12.2023 09:45:06</t>
  </si>
  <si>
    <t>11.12.2023 09:45:07</t>
  </si>
  <si>
    <t>11.12.2023 09:45:09</t>
  </si>
  <si>
    <t>11.12.2023 09:45:12</t>
  </si>
  <si>
    <t>11.12.2023 09:45:16</t>
  </si>
  <si>
    <t>11.12.2023 09:45:18</t>
  </si>
  <si>
    <t>11.12.2023 09:45:19</t>
  </si>
  <si>
    <t>11.12.2023 09:46:06</t>
  </si>
  <si>
    <t>11.12.2023 09:46:07</t>
  </si>
  <si>
    <t>11.12.2023 09:46:09</t>
  </si>
  <si>
    <t>11.12.2023 09:46:34</t>
  </si>
  <si>
    <t>11.12.2023 09:46:36</t>
  </si>
  <si>
    <t>11.12.2023 09:46:37</t>
  </si>
  <si>
    <t>11.12.2023 09:47:21</t>
  </si>
  <si>
    <t>11.12.2023 09:47:22</t>
  </si>
  <si>
    <t>11.12.2023 09:47:24</t>
  </si>
  <si>
    <t>11.12.2023 09:47:28</t>
  </si>
  <si>
    <t>11.12.2023 09:47:30</t>
  </si>
  <si>
    <t>11.12.2023 09:47:36</t>
  </si>
  <si>
    <t>11.12.2023 09:47:39</t>
  </si>
  <si>
    <t>11.12.2023 09:47:40</t>
  </si>
  <si>
    <t>11.12.2023 09:47:42</t>
  </si>
  <si>
    <t>11.12.2023 09:48:00</t>
  </si>
  <si>
    <t>11.12.2023 09:48:03</t>
  </si>
  <si>
    <t>11.12.2023 09:48:04</t>
  </si>
  <si>
    <t>11.12.2023 09:48:09</t>
  </si>
  <si>
    <t>11.12.2023 09:48:10</t>
  </si>
  <si>
    <t>11.12.2023 09:48:12</t>
  </si>
  <si>
    <t>11.12.2023 09:50:12</t>
  </si>
  <si>
    <t>11.12.2023 09:50:13</t>
  </si>
  <si>
    <t>11.12.2023 09:50:15</t>
  </si>
  <si>
    <t>11.12.2023 09:50:16</t>
  </si>
  <si>
    <t>11.12.2023 09:50:49</t>
  </si>
  <si>
    <t>11.12.2023 09:50:51</t>
  </si>
  <si>
    <t>11.12.2023 09:50:52</t>
  </si>
  <si>
    <t>11.12.2023 09:50:54</t>
  </si>
  <si>
    <t>11.12.2023 09:50:55</t>
  </si>
  <si>
    <t>11.12.2023 09:50:57</t>
  </si>
  <si>
    <t>11.12.2023 09:51:21</t>
  </si>
  <si>
    <t>11.12.2023 09:51:22</t>
  </si>
  <si>
    <t>11.12.2023 09:51:24</t>
  </si>
  <si>
    <t>11.12.2023 09:51:25</t>
  </si>
  <si>
    <t>11.12.2023 09:51:27</t>
  </si>
  <si>
    <t>11.12.2023 09:51:45</t>
  </si>
  <si>
    <t>11.12.2023 09:51:46</t>
  </si>
  <si>
    <t>11.12.2023 09:51:48</t>
  </si>
  <si>
    <t>11.12.2023 09:52:19</t>
  </si>
  <si>
    <t>11.12.2023 09:52:21</t>
  </si>
  <si>
    <t>11.12.2023 09:52:22</t>
  </si>
  <si>
    <t>11.12.2023 09:52:24</t>
  </si>
  <si>
    <t>11.12.2023 09:52:25</t>
  </si>
  <si>
    <t>11.12.2023 09:52:27</t>
  </si>
  <si>
    <t>11.12.2023 09:53:13</t>
  </si>
  <si>
    <t>11.12.2023 09:53:15</t>
  </si>
  <si>
    <t>11.12.2023 09:53:16</t>
  </si>
  <si>
    <t>11.12.2023 09:53:18</t>
  </si>
  <si>
    <t>11.12.2023 09:53:52</t>
  </si>
  <si>
    <t>11.12.2023 09:53:54</t>
  </si>
  <si>
    <t>11.12.2023 09:53:55</t>
  </si>
  <si>
    <t>11.12.2023 09:53:57</t>
  </si>
  <si>
    <t>11.12.2023 09:54:13</t>
  </si>
  <si>
    <t>11.12.2023 09:54:15</t>
  </si>
  <si>
    <t>11.12.2023 09:54:16</t>
  </si>
  <si>
    <t>11.12.2023 09:54:18</t>
  </si>
  <si>
    <t>11.12.2023 09:54:21</t>
  </si>
  <si>
    <t>11.12.2023 09:54:35</t>
  </si>
  <si>
    <t>11.12.2023 09:54:37</t>
  </si>
  <si>
    <t>11.12.2023 09:54:38</t>
  </si>
  <si>
    <t>11.12.2023 09:54:40</t>
  </si>
  <si>
    <t>11.12.2023 09:54:44</t>
  </si>
  <si>
    <t>11.12.2023 09:54:46</t>
  </si>
  <si>
    <t>11.12.2023 09:54:47</t>
  </si>
  <si>
    <t>11.12.2023 09:54:49</t>
  </si>
  <si>
    <t>11.12.2023 09:54:58</t>
  </si>
  <si>
    <t>11.12.2023 09:54:59</t>
  </si>
  <si>
    <t>11.12.2023 09:55:01</t>
  </si>
  <si>
    <t>11.12.2023 09:55:02</t>
  </si>
  <si>
    <t>11.12.2023 09:55:04</t>
  </si>
  <si>
    <t>11.12.2023 09:55:05</t>
  </si>
  <si>
    <t>11.12.2023 09:55:34</t>
  </si>
  <si>
    <t>11.12.2023 09:55:35</t>
  </si>
  <si>
    <t>11.12.2023 09:55:37</t>
  </si>
  <si>
    <t>11.12.2023 09:55:38</t>
  </si>
  <si>
    <t>11.12.2023 09:55:40</t>
  </si>
  <si>
    <t>11.12.2023 09:55:41</t>
  </si>
  <si>
    <t>11.12.2023 09:56:13</t>
  </si>
  <si>
    <t>11.12.2023 09:56:14</t>
  </si>
  <si>
    <t>11.12.2023 09:56:17</t>
  </si>
  <si>
    <t>11.12.2023 09:56:19</t>
  </si>
  <si>
    <t>11.12.2023 09:56:20</t>
  </si>
  <si>
    <t>11.12.2023 09:56:22</t>
  </si>
  <si>
    <t>11.12.2023 09:56:31</t>
  </si>
  <si>
    <t>11.12.2023 09:56:32</t>
  </si>
  <si>
    <t>11.12.2023 09:56:33</t>
  </si>
  <si>
    <t>11.12.2023 09:56:42</t>
  </si>
  <si>
    <t>11.12.2023 09:56:44</t>
  </si>
  <si>
    <t>11.12.2023 09:56:45</t>
  </si>
  <si>
    <t>11.12.2023 09:56:47</t>
  </si>
  <si>
    <t>11.12.2023 09:56:56</t>
  </si>
  <si>
    <t>11.12.2023 09:56:57</t>
  </si>
  <si>
    <t>11.12.2023 09:56:59</t>
  </si>
  <si>
    <t>11.12.2023 09:57:11</t>
  </si>
  <si>
    <t>11.12.2023 09:57:12</t>
  </si>
  <si>
    <t>11.12.2023 09:57:14</t>
  </si>
  <si>
    <t>11.12.2023 09:57:15</t>
  </si>
  <si>
    <t>11.12.2023 09:57:48</t>
  </si>
  <si>
    <t>11.12.2023 09:57:50</t>
  </si>
  <si>
    <t>11.12.2023 09:57:51</t>
  </si>
  <si>
    <t>11.12.2023 09:57:53</t>
  </si>
  <si>
    <t>11.12.2023 09:57:54</t>
  </si>
  <si>
    <t>11.12.2023 09:57:56</t>
  </si>
  <si>
    <t>11.12.2023 09:57:57</t>
  </si>
  <si>
    <t>11.12.2023 09:57:59</t>
  </si>
  <si>
    <t>11.12.2023 09:58:05</t>
  </si>
  <si>
    <t>11.12.2023 09:58:06</t>
  </si>
  <si>
    <t>11.12.2023 09:58:08</t>
  </si>
  <si>
    <t>11.12.2023 09:58:09</t>
  </si>
  <si>
    <t>11.12.2023 09:58:11</t>
  </si>
  <si>
    <t>11.12.2023 09:58:12</t>
  </si>
  <si>
    <t>11.12.2023 09:58:14</t>
  </si>
  <si>
    <t>11.12.2023 09:58:15</t>
  </si>
  <si>
    <t>11.12.2023 09:58:18</t>
  </si>
  <si>
    <t>11.12.2023 09:58:20</t>
  </si>
  <si>
    <t>11.12.2023 09:58:21</t>
  </si>
  <si>
    <t>11.12.2023 09:58:23</t>
  </si>
  <si>
    <t>11.12.2023 09:58:24</t>
  </si>
  <si>
    <t>11.12.2023 09:58:26</t>
  </si>
  <si>
    <t>11.12.2023 09:58:39</t>
  </si>
  <si>
    <t>11.12.2023 09:58:41</t>
  </si>
  <si>
    <t>11.12.2023 09:58:42</t>
  </si>
  <si>
    <t>11.12.2023 09:59:11</t>
  </si>
  <si>
    <t>11.12.2023 09:59:12</t>
  </si>
  <si>
    <t>11.12.2023 09:59:14</t>
  </si>
  <si>
    <t>11.12.2023 09:59:36</t>
  </si>
  <si>
    <t>11.12.2023 09:59:38</t>
  </si>
  <si>
    <t>11.12.2023 09:59:39</t>
  </si>
  <si>
    <t>11.12.2023 09:59:41</t>
  </si>
  <si>
    <t>11.12.2023 09:59:42</t>
  </si>
  <si>
    <t>11.12.2023 09:59:44</t>
  </si>
  <si>
    <t>11.12.2023 10:00:24</t>
  </si>
  <si>
    <t>11.12.2023 10:00:25</t>
  </si>
  <si>
    <t>11.12.2023 10:00:27</t>
  </si>
  <si>
    <t>11.12.2023 10:00:34</t>
  </si>
  <si>
    <t>11.12.2023 10:00:36</t>
  </si>
  <si>
    <t>11.12.2023 10:00:37</t>
  </si>
  <si>
    <t>11.12.2023 10:00:39</t>
  </si>
  <si>
    <t>11.12.2023 10:01:10</t>
  </si>
  <si>
    <t>11.12.2023 10:01:12</t>
  </si>
  <si>
    <t>11.12.2023 10:01:13</t>
  </si>
  <si>
    <t>11.12.2023 10:01:15</t>
  </si>
  <si>
    <t>11.12.2023 10:01:16</t>
  </si>
  <si>
    <t>11.12.2023 10:01:18</t>
  </si>
  <si>
    <t>11.12.2023 10:01:19</t>
  </si>
  <si>
    <t>11.12.2023 10:03:30</t>
  </si>
  <si>
    <t>11.12.2023 10:03:31</t>
  </si>
  <si>
    <t>11.12.2023 10:03:33</t>
  </si>
  <si>
    <t>11.12.2023 10:03:34</t>
  </si>
  <si>
    <t>11.12.2023 10:03:43</t>
  </si>
  <si>
    <t>11.12.2023 10:03:45</t>
  </si>
  <si>
    <t>11.12.2023 10:03:46</t>
  </si>
  <si>
    <t>11.12.2023 10:03:51</t>
  </si>
  <si>
    <t>11.12.2023 10:03:52</t>
  </si>
  <si>
    <t>11.12.2023 10:03:54</t>
  </si>
  <si>
    <t>11.12.2023 10:04:00</t>
  </si>
  <si>
    <t>11.12.2023 10:04:12</t>
  </si>
  <si>
    <t>11.12.2023 10:04:13</t>
  </si>
  <si>
    <t>11.12.2023 10:04:15</t>
  </si>
  <si>
    <t>11.12.2023 10:04:16</t>
  </si>
  <si>
    <t>11.12.2023 10:04:18</t>
  </si>
  <si>
    <t>11.12.2023 10:04:19</t>
  </si>
  <si>
    <t>11.12.2023 10:04:21</t>
  </si>
  <si>
    <t>11.12.2023 10:04:24</t>
  </si>
  <si>
    <t>11.12.2023 10:04:25</t>
  </si>
  <si>
    <t>11.12.2023 10:04:27</t>
  </si>
  <si>
    <t>11.12.2023 10:04:49</t>
  </si>
  <si>
    <t>11.12.2023 10:06:03</t>
  </si>
  <si>
    <t>11.12.2023 10:06:04</t>
  </si>
  <si>
    <t>11.12.2023 10:06:06</t>
  </si>
  <si>
    <t>11.12.2023 10:06:07</t>
  </si>
  <si>
    <t>11.12.2023 10:06:19</t>
  </si>
  <si>
    <t>11.12.2023 10:06:21</t>
  </si>
  <si>
    <t>11.12.2023 10:06:22</t>
  </si>
  <si>
    <t>11.12.2023 10:06:24</t>
  </si>
  <si>
    <t>11.12.2023 10:06:25</t>
  </si>
  <si>
    <t>11.12.2023 10:06:27</t>
  </si>
  <si>
    <t>11.12.2023 10:06:28</t>
  </si>
  <si>
    <t>11.12.2023 10:06:30</t>
  </si>
  <si>
    <t>11.12.2023 10:06:31</t>
  </si>
  <si>
    <t>11.12.2023 10:07:33</t>
  </si>
  <si>
    <t>11.12.2023 10:07:34</t>
  </si>
  <si>
    <t>11.12.2023 10:07:36</t>
  </si>
  <si>
    <t>11.12.2023 10:07:37</t>
  </si>
  <si>
    <t>11.12.2023 10:07:39</t>
  </si>
  <si>
    <t>11.12.2023 10:07:40</t>
  </si>
  <si>
    <t>11.12.2023 10:07:46</t>
  </si>
  <si>
    <t>11.12.2023 10:07:48</t>
  </si>
  <si>
    <t>11.12.2023 10:07:49</t>
  </si>
  <si>
    <t>11.12.2023 10:07:51</t>
  </si>
  <si>
    <t>11.12.2023 10:07:52</t>
  </si>
  <si>
    <t>11.12.2023 10:07:55</t>
  </si>
  <si>
    <t>11.12.2023 10:07:57</t>
  </si>
  <si>
    <t>11.12.2023 10:07:58</t>
  </si>
  <si>
    <t>11.12.2023 10:08:00</t>
  </si>
  <si>
    <t>11.12.2023 10:08:03</t>
  </si>
  <si>
    <t>11.12.2023 10:08:04</t>
  </si>
  <si>
    <t>11.12.2023 10:08:06</t>
  </si>
  <si>
    <t>11.12.2023 10:08:07</t>
  </si>
  <si>
    <t>11.12.2023 10:08:09</t>
  </si>
  <si>
    <t>11.12.2023 10:08:54</t>
  </si>
  <si>
    <t>11.12.2023 10:08:57</t>
  </si>
  <si>
    <t>11.12.2023 10:09:01</t>
  </si>
  <si>
    <t>11.12.2023 10:09:02</t>
  </si>
  <si>
    <t>11.12.2023 10:09:04</t>
  </si>
  <si>
    <t>11.12.2023 10:09:07</t>
  </si>
  <si>
    <t>11.12.2023 10:09:08</t>
  </si>
  <si>
    <t>11.12.2023 10:09:10</t>
  </si>
  <si>
    <t>11.12.2023 10:09:11</t>
  </si>
  <si>
    <t>11.12.2023 10:09:16</t>
  </si>
  <si>
    <t>11.12.2023 10:09:17</t>
  </si>
  <si>
    <t>11.12.2023 10:09:20</t>
  </si>
  <si>
    <t>11.12.2023 10:09:22</t>
  </si>
  <si>
    <t>11.12.2023 10:09:23</t>
  </si>
  <si>
    <t>11.12.2023 10:09:25</t>
  </si>
  <si>
    <t>11.12.2023 10:09:26</t>
  </si>
  <si>
    <t>11.12.2023 10:09:28</t>
  </si>
  <si>
    <t>11.12.2023 10:09:29</t>
  </si>
  <si>
    <t>11.12.2023 10:09:31</t>
  </si>
  <si>
    <t>11.12.2023 10:09:32</t>
  </si>
  <si>
    <t>11.12.2023 10:09:34</t>
  </si>
  <si>
    <t>11.12.2023 10:09:37</t>
  </si>
  <si>
    <t>11.12.2023 10:09:38</t>
  </si>
  <si>
    <t>11.12.2023 10:09:40</t>
  </si>
  <si>
    <t>11.12.2023 10:09:41</t>
  </si>
  <si>
    <t>11.12.2023 10:09:44</t>
  </si>
  <si>
    <t>11.12.2023 10:09:46</t>
  </si>
  <si>
    <t>11.12.2023 10:09:47</t>
  </si>
  <si>
    <t>11.12.2023 10:09:49</t>
  </si>
  <si>
    <t>11.12.2023 10:10:07</t>
  </si>
  <si>
    <t>11.12.2023 10:10:08</t>
  </si>
  <si>
    <t>11.12.2023 10:10:10</t>
  </si>
  <si>
    <t>11.12.2023 10:10:11</t>
  </si>
  <si>
    <t>11.12.2023 10:10:22</t>
  </si>
  <si>
    <t>11.12.2023 10:10:23</t>
  </si>
  <si>
    <t>11.12.2023 10:10:25</t>
  </si>
  <si>
    <t>11.12.2023 10:10:26</t>
  </si>
  <si>
    <t>11.12.2023 10:10:28</t>
  </si>
  <si>
    <t>11.12.2023 10:11:16</t>
  </si>
  <si>
    <t>11.12.2023 10:11:17</t>
  </si>
  <si>
    <t>11.12.2023 10:11:19</t>
  </si>
  <si>
    <t>11.12.2023 10:11:20</t>
  </si>
  <si>
    <t>11.12.2023 10:11:22</t>
  </si>
  <si>
    <t>11.12.2023 10:11:23</t>
  </si>
  <si>
    <t>11.12.2023 10:11:26</t>
  </si>
  <si>
    <t>11.12.2023 10:11:28</t>
  </si>
  <si>
    <t>11.12.2023 10:11:31</t>
  </si>
  <si>
    <t>11.12.2023 10:11:32</t>
  </si>
  <si>
    <t>11.12.2023 10:11:34</t>
  </si>
  <si>
    <t>11.12.2023 10:11:35</t>
  </si>
  <si>
    <t>11.12.2023 10:11:37</t>
  </si>
  <si>
    <t>11.12.2023 10:11:38</t>
  </si>
  <si>
    <t>11.12.2023 10:11:40</t>
  </si>
  <si>
    <t>11.12.2023 10:12:01</t>
  </si>
  <si>
    <t>11.12.2023 10:12:02</t>
  </si>
  <si>
    <t>11.12.2023 10:12:04</t>
  </si>
  <si>
    <t>11.12.2023 10:12:05</t>
  </si>
  <si>
    <t>11.12.2023 10:12:07</t>
  </si>
  <si>
    <t>11.12.2023 10:12:08</t>
  </si>
  <si>
    <t>11.12.2023 10:12:11</t>
  </si>
  <si>
    <t>11.12.2023 10:12:48</t>
  </si>
  <si>
    <t>11.12.2023 10:12:50</t>
  </si>
  <si>
    <t>11.12.2023 10:12:51</t>
  </si>
  <si>
    <t>11.12.2023 10:12:53</t>
  </si>
  <si>
    <t>11.12.2023 10:12:54</t>
  </si>
  <si>
    <t>11.12.2023 10:13:30</t>
  </si>
  <si>
    <t>11.12.2023 10:13:32</t>
  </si>
  <si>
    <t>11.12.2023 10:13:33</t>
  </si>
  <si>
    <t>11.12.2023 10:13:35</t>
  </si>
  <si>
    <t>11.12.2023 10:13:36</t>
  </si>
  <si>
    <t>11.12.2023 10:13:38</t>
  </si>
  <si>
    <t>11.12.2023 10:14:03</t>
  </si>
  <si>
    <t>11.12.2023 10:14:05</t>
  </si>
  <si>
    <t>11.12.2023 10:14:50</t>
  </si>
  <si>
    <t>11.12.2023 10:14:51</t>
  </si>
  <si>
    <t>11.12.2023 10:14:53</t>
  </si>
  <si>
    <t>11.12.2023 10:14:54</t>
  </si>
  <si>
    <t>11.12.2023 10:14:56</t>
  </si>
  <si>
    <t>11.12.2023 10:14:57</t>
  </si>
  <si>
    <t>11.12.2023 10:14:59</t>
  </si>
  <si>
    <t>11.12.2023 10:15:08</t>
  </si>
  <si>
    <t>11.12.2023 10:15:09</t>
  </si>
  <si>
    <t>11.12.2023 10:15:11</t>
  </si>
  <si>
    <t>11.12.2023 10:15:12</t>
  </si>
  <si>
    <t>11.12.2023 10:15:33</t>
  </si>
  <si>
    <t>11.12.2023 10:15:35</t>
  </si>
  <si>
    <t>11.12.2023 10:15:36</t>
  </si>
  <si>
    <t>11.12.2023 10:15:38</t>
  </si>
  <si>
    <t>11.12.2023 10:15:39</t>
  </si>
  <si>
    <t>11.12.2023 10:15:41</t>
  </si>
  <si>
    <t>11.12.2023 10:15:42</t>
  </si>
  <si>
    <t>11.12.2023 10:15:44</t>
  </si>
  <si>
    <t>11.12.2023 10:15:47</t>
  </si>
  <si>
    <t>11.12.2023 10:15:59</t>
  </si>
  <si>
    <t>11.12.2023 10:16:00</t>
  </si>
  <si>
    <t>11.12.2023 10:16:02</t>
  </si>
  <si>
    <t>11.12.2023 10:16:03</t>
  </si>
  <si>
    <t>11.12.2023 10:16:12</t>
  </si>
  <si>
    <t>11.12.2023 10:16:14</t>
  </si>
  <si>
    <t>11.12.2023 10:16:15</t>
  </si>
  <si>
    <t>11.12.2023 10:16:17</t>
  </si>
  <si>
    <t>11.12.2023 10:16:21</t>
  </si>
  <si>
    <t>11.12.2023 10:16:23</t>
  </si>
  <si>
    <t>11.12.2023 10:16:24</t>
  </si>
  <si>
    <t>11.12.2023 10:16:26</t>
  </si>
  <si>
    <t>11.12.2023 10:16:27</t>
  </si>
  <si>
    <t>11.12.2023 10:16:29</t>
  </si>
  <si>
    <t>11.12.2023 10:16:30</t>
  </si>
  <si>
    <t>11.12.2023 10:16:32</t>
  </si>
  <si>
    <t>11.12.2023 10:16:33</t>
  </si>
  <si>
    <t>11.12.2023 10:16:41</t>
  </si>
  <si>
    <t>11.12.2023 10:16:42</t>
  </si>
  <si>
    <t>11.12.2023 10:16:44</t>
  </si>
  <si>
    <t>11.12.2023 10:16:45</t>
  </si>
  <si>
    <t>11.12.2023 10:17:11</t>
  </si>
  <si>
    <t>11.12.2023 10:17:12</t>
  </si>
  <si>
    <t>11.12.2023 10:17:14</t>
  </si>
  <si>
    <t>11.12.2023 10:17:15</t>
  </si>
  <si>
    <t>11.12.2023 10:17:48</t>
  </si>
  <si>
    <t>11.12.2023 10:17:50</t>
  </si>
  <si>
    <t>11.12.2023 10:17:51</t>
  </si>
  <si>
    <t>11.12.2023 10:17:53</t>
  </si>
  <si>
    <t>11.12.2023 10:17:54</t>
  </si>
  <si>
    <t>11.12.2023 10:17:56</t>
  </si>
  <si>
    <t>11.12.2023 10:17:57</t>
  </si>
  <si>
    <t>11.12.2023 10:18:44</t>
  </si>
  <si>
    <t>11.12.2023 10:18:45</t>
  </si>
  <si>
    <t>11.12.2023 10:18:47</t>
  </si>
  <si>
    <t>11.12.2023 10:18:48</t>
  </si>
  <si>
    <t>11.12.2023 10:18:50</t>
  </si>
  <si>
    <t>11.12.2023 10:18:51</t>
  </si>
  <si>
    <t>11.12.2023 10:18:53</t>
  </si>
  <si>
    <t>11.12.2023 10:18:54</t>
  </si>
  <si>
    <t>11.12.2023 10:18:56</t>
  </si>
  <si>
    <t>11.12.2023 10:18:57</t>
  </si>
  <si>
    <t>11.12.2023 10:19:00</t>
  </si>
  <si>
    <t>11.12.2023 10:19:02</t>
  </si>
  <si>
    <t>11.12.2023 10:19:03</t>
  </si>
  <si>
    <t>11.12.2023 10:19:12</t>
  </si>
  <si>
    <t>11.12.2023 10:19:14</t>
  </si>
  <si>
    <t>11.12.2023 10:19:15</t>
  </si>
  <si>
    <t>11.12.2023 10:19:17</t>
  </si>
  <si>
    <t>11.12.2023 10:19:18</t>
  </si>
  <si>
    <t>11.12.2023 10:19:21</t>
  </si>
  <si>
    <t>11.12.2023 10:19:23</t>
  </si>
  <si>
    <t>11.12.2023 10:19:24</t>
  </si>
  <si>
    <t>11.12.2023 10:19:26</t>
  </si>
  <si>
    <t>11.12.2023 10:19:27</t>
  </si>
  <si>
    <t>11.12.2023 10:19:29</t>
  </si>
  <si>
    <t>11.12.2023 10:19:30</t>
  </si>
  <si>
    <t>11.12.2023 10:19:36</t>
  </si>
  <si>
    <t>11.12.2023 10:19:38</t>
  </si>
  <si>
    <t>11.12.2023 10:19:39</t>
  </si>
  <si>
    <t>11.12.2023 10:19:42</t>
  </si>
  <si>
    <t>11.12.2023 10:19:44</t>
  </si>
  <si>
    <t>11.12.2023 10:19:45</t>
  </si>
  <si>
    <t>11.12.2023 10:20:08</t>
  </si>
  <si>
    <t>11.12.2023 10:20:09</t>
  </si>
  <si>
    <t>11.12.2023 10:20:11</t>
  </si>
  <si>
    <t>11.12.2023 10:20:12</t>
  </si>
  <si>
    <t>11.12.2023 10:20:14</t>
  </si>
  <si>
    <t>11.12.2023 10:20:18</t>
  </si>
  <si>
    <t>11.12.2023 10:20:20</t>
  </si>
  <si>
    <t>11.12.2023 10:20:21</t>
  </si>
  <si>
    <t>11.12.2023 10:20:23</t>
  </si>
  <si>
    <t>11.12.2023 10:20:50</t>
  </si>
  <si>
    <t>11.12.2023 10:20:51</t>
  </si>
  <si>
    <t>11.12.2023 10:21:03</t>
  </si>
  <si>
    <t>11.12.2023 10:21:05</t>
  </si>
  <si>
    <t>11.12.2023 10:21:06</t>
  </si>
  <si>
    <t>11.12.2023 10:21:08</t>
  </si>
  <si>
    <t>11.12.2023 10:21:50</t>
  </si>
  <si>
    <t>11.12.2023 10:21:51</t>
  </si>
  <si>
    <t>11.12.2023 10:21:53</t>
  </si>
  <si>
    <t>11.12.2023 10:21:54</t>
  </si>
  <si>
    <t>11.12.2023 10:21:56</t>
  </si>
  <si>
    <t>11.12.2023 10:22:41</t>
  </si>
  <si>
    <t>11.12.2023 10:22:42</t>
  </si>
  <si>
    <t>11.12.2023 10:22:44</t>
  </si>
  <si>
    <t>11.12.2023 10:23:03</t>
  </si>
  <si>
    <t>11.12.2023 10:23:05</t>
  </si>
  <si>
    <t>11.12.2023 10:23:06</t>
  </si>
  <si>
    <t>11.12.2023 10:23:08</t>
  </si>
  <si>
    <t>11.12.2023 10:23:30</t>
  </si>
  <si>
    <t>11.12.2023 10:23:32</t>
  </si>
  <si>
    <t>11.12.2023 10:23:33</t>
  </si>
  <si>
    <t>11.12.2023 10:23:36</t>
  </si>
  <si>
    <t>11.12.2023 10:23:38</t>
  </si>
  <si>
    <t>11.12.2023 10:23:39</t>
  </si>
  <si>
    <t>11.12.2023 10:24:03</t>
  </si>
  <si>
    <t>11.12.2023 10:24:05</t>
  </si>
  <si>
    <t>11.12.2023 10:24:06</t>
  </si>
  <si>
    <t>11.12.2023 10:24:08</t>
  </si>
  <si>
    <t>11.12.2023 10:24:09</t>
  </si>
  <si>
    <t>11.12.2023 10:24:14</t>
  </si>
  <si>
    <t>11.12.2023 10:24:15</t>
  </si>
  <si>
    <t>11.12.2023 10:24:17</t>
  </si>
  <si>
    <t>11.12.2023 10:24:18</t>
  </si>
  <si>
    <t>11.12.2023 10:24:20</t>
  </si>
  <si>
    <t>11.12.2023 10:24:21</t>
  </si>
  <si>
    <t>11.12.2023 10:24:23</t>
  </si>
  <si>
    <t>11.12.2023 10:24:24</t>
  </si>
  <si>
    <t>11.12.2023 10:24:26</t>
  </si>
  <si>
    <t>11.12.2023 10:24:27</t>
  </si>
  <si>
    <t>11.12.2023 10:24:30</t>
  </si>
  <si>
    <t>11.12.2023 10:24:32</t>
  </si>
  <si>
    <t>11.12.2023 10:24:33</t>
  </si>
  <si>
    <t>11.12.2023 10:24:35</t>
  </si>
  <si>
    <t>11.12.2023 10:24:36</t>
  </si>
  <si>
    <t>11.12.2023 10:24:39</t>
  </si>
  <si>
    <t>11.12.2023 10:24:41</t>
  </si>
  <si>
    <t>11.12.2023 10:24:42</t>
  </si>
  <si>
    <t>11.12.2023 10:24:44</t>
  </si>
  <si>
    <t>11.12.2023 10:24:45</t>
  </si>
  <si>
    <t>11.12.2023 10:25:17</t>
  </si>
  <si>
    <t>11.12.2023 10:25:18</t>
  </si>
  <si>
    <t>11.12.2023 10:25:21</t>
  </si>
  <si>
    <t>11.12.2023 10:25:33</t>
  </si>
  <si>
    <t>11.12.2023 10:25:35</t>
  </si>
  <si>
    <t>11.12.2023 10:25:38</t>
  </si>
  <si>
    <t>11.12.2023 10:25:39</t>
  </si>
  <si>
    <t>11.12.2023 10:25:42</t>
  </si>
  <si>
    <t>11.12.2023 10:25:44</t>
  </si>
  <si>
    <t>11.12.2023 10:26:00</t>
  </si>
  <si>
    <t>11.12.2023 10:26:02</t>
  </si>
  <si>
    <t>11.12.2023 10:26:03</t>
  </si>
  <si>
    <t>11.12.2023 10:26:05</t>
  </si>
  <si>
    <t>11.12.2023 10:26:15</t>
  </si>
  <si>
    <t>11.12.2023 10:26:17</t>
  </si>
  <si>
    <t>11.12.2023 10:26:20</t>
  </si>
  <si>
    <t>11.12.2023 10:26:21</t>
  </si>
  <si>
    <t>11.12.2023 10:26:23</t>
  </si>
  <si>
    <t>11.12.2023 10:26:24</t>
  </si>
  <si>
    <t>11.12.2023 10:26:45</t>
  </si>
  <si>
    <t>11.12.2023 10:26:47</t>
  </si>
  <si>
    <t>11.12.2023 10:26:48</t>
  </si>
  <si>
    <t>11.12.2023 10:26:50</t>
  </si>
  <si>
    <t>11.12.2023 10:26:51</t>
  </si>
  <si>
    <t>11.12.2023 10:27:00</t>
  </si>
  <si>
    <t>11.12.2023 10:27:02</t>
  </si>
  <si>
    <t>11.12.2023 10:27:03</t>
  </si>
  <si>
    <t>11.12.2023 10:27:05</t>
  </si>
  <si>
    <t>11.12.2023 10:27:06</t>
  </si>
  <si>
    <t>11.12.2023 10:27:08</t>
  </si>
  <si>
    <t>11.12.2023 10:27:11</t>
  </si>
  <si>
    <t>11.12.2023 10:27:20</t>
  </si>
  <si>
    <t>11.12.2023 10:27:21</t>
  </si>
  <si>
    <t>11.12.2023 10:27:23</t>
  </si>
  <si>
    <t>11.12.2023 10:27:35</t>
  </si>
  <si>
    <t>11.12.2023 10:27:36</t>
  </si>
  <si>
    <t>11.12.2023 10:27:38</t>
  </si>
  <si>
    <t>11.12.2023 10:27:39</t>
  </si>
  <si>
    <t>11.12.2023 10:27:42</t>
  </si>
  <si>
    <t>11.12.2023 10:27:44</t>
  </si>
  <si>
    <t>11.12.2023 10:28:18</t>
  </si>
  <si>
    <t>11.12.2023 10:28:20</t>
  </si>
  <si>
    <t>11.12.2023 10:28:21</t>
  </si>
  <si>
    <t>11.12.2023 10:28:23</t>
  </si>
  <si>
    <t>11.12.2023 10:28:26</t>
  </si>
  <si>
    <t>11.12.2023 10:28:46</t>
  </si>
  <si>
    <t>11.12.2023 10:28:48</t>
  </si>
  <si>
    <t>11.12.2023 10:28:49</t>
  </si>
  <si>
    <t>11.12.2023 10:28:51</t>
  </si>
  <si>
    <t>11.12.2023 10:28:52</t>
  </si>
  <si>
    <t>11.12.2023 10:28:54</t>
  </si>
  <si>
    <t>11.12.2023 10:28:55</t>
  </si>
  <si>
    <t>11.12.2023 10:29:21</t>
  </si>
  <si>
    <t>11.12.2023 10:29:22</t>
  </si>
  <si>
    <t>11.12.2023 10:29:24</t>
  </si>
  <si>
    <t>11.12.2023 10:29:25</t>
  </si>
  <si>
    <t>11.12.2023 10:29:27</t>
  </si>
  <si>
    <t>11.12.2023 10:29:28</t>
  </si>
  <si>
    <t>11.12.2023 10:29:30</t>
  </si>
  <si>
    <t>11.12.2023 10:29:39</t>
  </si>
  <si>
    <t>11.12.2023 10:29:42</t>
  </si>
  <si>
    <t>11.12.2023 10:29:43</t>
  </si>
  <si>
    <t>11.12.2023 10:29:45</t>
  </si>
  <si>
    <t>11.12.2023 10:29:51</t>
  </si>
  <si>
    <t>11.12.2023 10:29:54</t>
  </si>
  <si>
    <t>11.12.2023 10:29:55</t>
  </si>
  <si>
    <t>11.12.2023 10:29:57</t>
  </si>
  <si>
    <t>11.12.2023 10:29:58</t>
  </si>
  <si>
    <t>11.12.2023 10:30:09</t>
  </si>
  <si>
    <t>11.12.2023 10:30:10</t>
  </si>
  <si>
    <t>11.12.2023 10:30:12</t>
  </si>
  <si>
    <t>11.12.2023 10:30:13</t>
  </si>
  <si>
    <t>11.12.2023 10:30:15</t>
  </si>
  <si>
    <t>11.12.2023 10:30:16</t>
  </si>
  <si>
    <t>11.12.2023 10:30:43</t>
  </si>
  <si>
    <t>11.12.2023 10:30:45</t>
  </si>
  <si>
    <t>11.12.2023 10:30:46</t>
  </si>
  <si>
    <t>11.12.2023 10:30:48</t>
  </si>
  <si>
    <t>11.12.2023 10:30:49</t>
  </si>
  <si>
    <t>11.12.2023 10:30:55</t>
  </si>
  <si>
    <t>11.12.2023 10:30:57</t>
  </si>
  <si>
    <t>11.12.2023 10:30:58</t>
  </si>
  <si>
    <t>11.12.2023 10:31:00</t>
  </si>
  <si>
    <t>11.12.2023 10:31:06</t>
  </si>
  <si>
    <t>11.12.2023 10:31:07</t>
  </si>
  <si>
    <t>11.12.2023 10:31:12</t>
  </si>
  <si>
    <t>11.12.2023 10:31:13</t>
  </si>
  <si>
    <t>11.12.2023 10:31:15</t>
  </si>
  <si>
    <t>11.12.2023 10:31:19</t>
  </si>
  <si>
    <t>11.12.2023 10:31:24</t>
  </si>
  <si>
    <t>11.12.2023 10:31:45</t>
  </si>
  <si>
    <t>11.12.2023 10:31:46</t>
  </si>
  <si>
    <t>11.12.2023 10:31:48</t>
  </si>
  <si>
    <t>11.12.2023 10:31:49</t>
  </si>
  <si>
    <t>11.12.2023 10:31:51</t>
  </si>
  <si>
    <t>11.12.2023 10:32:24</t>
  </si>
  <si>
    <t>11.12.2023 10:32:25</t>
  </si>
  <si>
    <t>11.12.2023 10:32:27</t>
  </si>
  <si>
    <t>11.12.2023 10:32:28</t>
  </si>
  <si>
    <t>11.12.2023 10:32:31</t>
  </si>
  <si>
    <t>11.12.2023 10:32:37</t>
  </si>
  <si>
    <t>11.12.2023 10:32:39</t>
  </si>
  <si>
    <t>11.12.2023 10:32:57</t>
  </si>
  <si>
    <t>11.12.2023 10:32:58</t>
  </si>
  <si>
    <t>11.12.2023 10:33:00</t>
  </si>
  <si>
    <t>11.12.2023 10:33:01</t>
  </si>
  <si>
    <t>11.12.2023 10:33:03</t>
  </si>
  <si>
    <t>11.12.2023 10:33:04</t>
  </si>
  <si>
    <t>11.12.2023 10:33:07</t>
  </si>
  <si>
    <t>11.12.2023 10:33:09</t>
  </si>
  <si>
    <t>11.12.2023 10:33:10</t>
  </si>
  <si>
    <t>11.12.2023 10:33:12</t>
  </si>
  <si>
    <t>11.12.2023 10:33:42</t>
  </si>
  <si>
    <t>11.12.2023 10:33:43</t>
  </si>
  <si>
    <t>11.12.2023 10:33:45</t>
  </si>
  <si>
    <t>11.12.2023 10:33:46</t>
  </si>
  <si>
    <t>11.12.2023 10:33:48</t>
  </si>
  <si>
    <t>11.12.2023 10:33:49</t>
  </si>
  <si>
    <t>11.12.2023 10:33:51</t>
  </si>
  <si>
    <t>11.12.2023 10:33:52</t>
  </si>
  <si>
    <t>11.12.2023 10:33:57</t>
  </si>
  <si>
    <t>11.12.2023 10:33:58</t>
  </si>
  <si>
    <t>11.12.2023 10:34:00</t>
  </si>
  <si>
    <t>11.12.2023 10:34:01</t>
  </si>
  <si>
    <t>11.12.2023 10:34:52</t>
  </si>
  <si>
    <t>11.12.2023 10:34:54</t>
  </si>
  <si>
    <t>11.12.2023 10:34:55</t>
  </si>
  <si>
    <t>11.12.2023 10:35:12</t>
  </si>
  <si>
    <t>11.12.2023 10:35:13</t>
  </si>
  <si>
    <t>11.12.2023 10:35:15</t>
  </si>
  <si>
    <t>11.12.2023 10:35:16</t>
  </si>
  <si>
    <t>11.12.2023 10:35:19</t>
  </si>
  <si>
    <t>11.12.2023 10:35:21</t>
  </si>
  <si>
    <t>11.12.2023 10:35:22</t>
  </si>
  <si>
    <t>11.12.2023 10:35:28</t>
  </si>
  <si>
    <t>11.12.2023 10:35:30</t>
  </si>
  <si>
    <t>11.12.2023 10:35:31</t>
  </si>
  <si>
    <t>11.12.2023 10:35:33</t>
  </si>
  <si>
    <t>11.12.2023 10:36:12</t>
  </si>
  <si>
    <t>11.12.2023 10:36:13</t>
  </si>
  <si>
    <t>11.12.2023 10:36:15</t>
  </si>
  <si>
    <t>11.12.2023 10:36:16</t>
  </si>
  <si>
    <t>11.12.2023 10:36:18</t>
  </si>
  <si>
    <t>11.12.2023 10:36:19</t>
  </si>
  <si>
    <t>11.12.2023 10:36:43</t>
  </si>
  <si>
    <t>11.12.2023 10:36:45</t>
  </si>
  <si>
    <t>11.12.2023 10:36:46</t>
  </si>
  <si>
    <t>11.12.2023 10:36:48</t>
  </si>
  <si>
    <t>11.12.2023 10:36:49</t>
  </si>
  <si>
    <t>11.12.2023 10:38:33</t>
  </si>
  <si>
    <t>11.12.2023 10:38:34</t>
  </si>
  <si>
    <t>11.12.2023 10:38:36</t>
  </si>
  <si>
    <t>11.12.2023 10:38:37</t>
  </si>
  <si>
    <t>11.12.2023 10:38:39</t>
  </si>
  <si>
    <t>11.12.2023 10:38:42</t>
  </si>
  <si>
    <t>11.12.2023 10:38:43</t>
  </si>
  <si>
    <t>11.12.2023 10:38:45</t>
  </si>
  <si>
    <t>11.12.2023 10:38:46</t>
  </si>
  <si>
    <t>11.12.2023 10:38:48</t>
  </si>
  <si>
    <t>11.12.2023 10:38:49</t>
  </si>
  <si>
    <t>11.12.2023 10:38:51</t>
  </si>
  <si>
    <t>11.12.2023 10:38:52</t>
  </si>
  <si>
    <t>11.12.2023 10:38:54</t>
  </si>
  <si>
    <t>11.12.2023 10:39:46</t>
  </si>
  <si>
    <t>11.12.2023 10:39:47</t>
  </si>
  <si>
    <t>11.12.2023 10:39:49</t>
  </si>
  <si>
    <t>11.12.2023 10:39:55</t>
  </si>
  <si>
    <t>11.12.2023 10:39:56</t>
  </si>
  <si>
    <t>11.12.2023 10:39:58</t>
  </si>
  <si>
    <t>11.12.2023 10:39:59</t>
  </si>
  <si>
    <t>11.12.2023 10:40:01</t>
  </si>
  <si>
    <t>11.12.2023 10:40:43</t>
  </si>
  <si>
    <t>11.12.2023 10:40:44</t>
  </si>
  <si>
    <t>11.12.2023 10:40:46</t>
  </si>
  <si>
    <t>11.12.2023 10:40:47</t>
  </si>
  <si>
    <t>11.12.2023 10:40:49</t>
  </si>
  <si>
    <t>11.12.2023 10:40:50</t>
  </si>
  <si>
    <t>11.12.2023 10:40:52</t>
  </si>
  <si>
    <t>11.12.2023 10:42:01</t>
  </si>
  <si>
    <t>11.12.2023 10:42:02</t>
  </si>
  <si>
    <t>11.12.2023 10:42:04</t>
  </si>
  <si>
    <t>11.12.2023 10:42:05</t>
  </si>
  <si>
    <t>11.12.2023 10:42:07</t>
  </si>
  <si>
    <t>11.12.2023 10:42:29</t>
  </si>
  <si>
    <t>11.12.2023 10:42:31</t>
  </si>
  <si>
    <t>11.12.2023 10:42:32</t>
  </si>
  <si>
    <t>11.12.2023 10:42:34</t>
  </si>
  <si>
    <t>11.12.2023 10:42:35</t>
  </si>
  <si>
    <t>11.12.2023 10:42:47</t>
  </si>
  <si>
    <t>11.12.2023 10:42:50</t>
  </si>
  <si>
    <t>11.12.2023 10:42:52</t>
  </si>
  <si>
    <t>11.12.2023 10:43:05</t>
  </si>
  <si>
    <t>11.12.2023 10:43:07</t>
  </si>
  <si>
    <t>11.12.2023 10:43:08</t>
  </si>
  <si>
    <t>11.12.2023 10:43:10</t>
  </si>
  <si>
    <t>11.12.2023 10:43:38</t>
  </si>
  <si>
    <t>11.12.2023 10:43:40</t>
  </si>
  <si>
    <t>11.12.2023 10:43:41</t>
  </si>
  <si>
    <t>11.12.2023 10:43:43</t>
  </si>
  <si>
    <t>11.12.2023 10:43:44</t>
  </si>
  <si>
    <t>11.12.2023 10:43:46</t>
  </si>
  <si>
    <t>11.12.2023 10:43:47</t>
  </si>
  <si>
    <t>11.12.2023 10:43:52</t>
  </si>
  <si>
    <t>11.12.2023 10:43:53</t>
  </si>
  <si>
    <t>11.12.2023 10:43:58</t>
  </si>
  <si>
    <t>11.12.2023 10:43:59</t>
  </si>
  <si>
    <t>11.12.2023 10:44:01</t>
  </si>
  <si>
    <t>11.12.2023 10:44:02</t>
  </si>
  <si>
    <t>11.12.2023 10:44:32</t>
  </si>
  <si>
    <t>11.12.2023 10:44:34</t>
  </si>
  <si>
    <t>11.12.2023 10:44:35</t>
  </si>
  <si>
    <t>11.12.2023 10:44:37</t>
  </si>
  <si>
    <t>11.12.2023 10:44:38</t>
  </si>
  <si>
    <t>11.12.2023 10:44:40</t>
  </si>
  <si>
    <t>11.12.2023 10:45:04</t>
  </si>
  <si>
    <t>11.12.2023 10:45:05</t>
  </si>
  <si>
    <t>11.12.2023 10:45:07</t>
  </si>
  <si>
    <t>11.12.2023 10:45:10</t>
  </si>
  <si>
    <t>11.12.2023 10:45:13</t>
  </si>
  <si>
    <t>11.12.2023 10:45:14</t>
  </si>
  <si>
    <t>11.12.2023 10:45:16</t>
  </si>
  <si>
    <t>11.12.2023 10:45:17</t>
  </si>
  <si>
    <t>11.12.2023 10:45:19</t>
  </si>
  <si>
    <t>11.12.2023 10:45:20</t>
  </si>
  <si>
    <t>11.12.2023 10:45:22</t>
  </si>
  <si>
    <t>11.12.2023 10:45:23</t>
  </si>
  <si>
    <t>11.12.2023 10:45:25</t>
  </si>
  <si>
    <t>11.12.2023 10:45:28</t>
  </si>
  <si>
    <t>11.12.2023 10:45:29</t>
  </si>
  <si>
    <t>11.12.2023 10:45:32</t>
  </si>
  <si>
    <t>11.12.2023 10:45:34</t>
  </si>
  <si>
    <t>11.12.2023 10:45:35</t>
  </si>
  <si>
    <t>11.12.2023 10:45:55</t>
  </si>
  <si>
    <t>11.12.2023 10:45:56</t>
  </si>
  <si>
    <t>11.12.2023 10:45:58</t>
  </si>
  <si>
    <t>11.12.2023 10:45:59</t>
  </si>
  <si>
    <t>11.12.2023 10:46:01</t>
  </si>
  <si>
    <t>11.12.2023 10:47:02</t>
  </si>
  <si>
    <t>11.12.2023 10:47:04</t>
  </si>
  <si>
    <t>11.12.2023 10:47:05</t>
  </si>
  <si>
    <t>11.12.2023 10:47:07</t>
  </si>
  <si>
    <t>11.12.2023 10:47:08</t>
  </si>
  <si>
    <t>11.12.2023 10:47:14</t>
  </si>
  <si>
    <t>11.12.2023 10:47:16</t>
  </si>
  <si>
    <t>11.12.2023 10:47:17</t>
  </si>
  <si>
    <t>11.12.2023 10:47:19</t>
  </si>
  <si>
    <t>11.12.2023 10:47:20</t>
  </si>
  <si>
    <t>11.12.2023 10:47:22</t>
  </si>
  <si>
    <t>11.12.2023 10:47:23</t>
  </si>
  <si>
    <t>11.12.2023 10:47:25</t>
  </si>
  <si>
    <t>11.12.2023 10:47:26</t>
  </si>
  <si>
    <t>11.12.2023 10:47:28</t>
  </si>
  <si>
    <t>11.12.2023 10:47:29</t>
  </si>
  <si>
    <t>11.12.2023 10:47:31</t>
  </si>
  <si>
    <t>11.12.2023 10:48:17</t>
  </si>
  <si>
    <t>11.12.2023 10:48:19</t>
  </si>
  <si>
    <t>11.12.2023 10:48:20</t>
  </si>
  <si>
    <t>11.12.2023 10:48:22</t>
  </si>
  <si>
    <t>11.12.2023 10:48:23</t>
  </si>
  <si>
    <t>11.12.2023 10:48:46</t>
  </si>
  <si>
    <t>11.12.2023 10:48:47</t>
  </si>
  <si>
    <t>11.12.2023 10:48:50</t>
  </si>
  <si>
    <t>11.12.2023 10:48:52</t>
  </si>
  <si>
    <t>11.12.2023 10:48:56</t>
  </si>
  <si>
    <t>11.12.2023 10:48:58</t>
  </si>
  <si>
    <t>11.12.2023 10:48:59</t>
  </si>
  <si>
    <t>11.12.2023 10:49:01</t>
  </si>
  <si>
    <t>11.12.2023 10:49:02</t>
  </si>
  <si>
    <t>11.12.2023 10:49:04</t>
  </si>
  <si>
    <t>11.12.2023 10:49:05</t>
  </si>
  <si>
    <t>11.12.2023 10:49:07</t>
  </si>
  <si>
    <t>11.12.2023 10:49:08</t>
  </si>
  <si>
    <t>11.12.2023 10:49:10</t>
  </si>
  <si>
    <t>11.12.2023 10:49:11</t>
  </si>
  <si>
    <t>11.12.2023 10:49:19</t>
  </si>
  <si>
    <t>11.12.2023 10:49:20</t>
  </si>
  <si>
    <t>11.12.2023 10:49:22</t>
  </si>
  <si>
    <t>11.12.2023 10:49:23</t>
  </si>
  <si>
    <t>11.12.2023 10:49:47</t>
  </si>
  <si>
    <t>11.12.2023 10:49:49</t>
  </si>
  <si>
    <t>11.12.2023 10:49:50</t>
  </si>
  <si>
    <t>11.12.2023 10:49:52</t>
  </si>
  <si>
    <t>11.12.2023 10:49:53</t>
  </si>
  <si>
    <t>11.12.2023 10:49:55</t>
  </si>
  <si>
    <t>11.12.2023 10:49:56</t>
  </si>
  <si>
    <t>11.12.2023 10:49:58</t>
  </si>
  <si>
    <t>11.12.2023 10:49:59</t>
  </si>
  <si>
    <t>11.12.2023 10:50:10</t>
  </si>
  <si>
    <t>11.12.2023 10:50:11</t>
  </si>
  <si>
    <t>11.12.2023 10:50:13</t>
  </si>
  <si>
    <t>11.12.2023 10:50:14</t>
  </si>
  <si>
    <t>11.12.2023 10:50:16</t>
  </si>
  <si>
    <t>11.12.2023 10:50:19</t>
  </si>
  <si>
    <t>11.12.2023 10:50:20</t>
  </si>
  <si>
    <t>11.12.2023 10:50:22</t>
  </si>
  <si>
    <t>11.12.2023 10:50:23</t>
  </si>
  <si>
    <t>11.12.2023 10:50:25</t>
  </si>
  <si>
    <t>11.12.2023 10:50:41</t>
  </si>
  <si>
    <t>11.12.2023 10:50:42</t>
  </si>
  <si>
    <t>11.12.2023 10:50:44</t>
  </si>
  <si>
    <t>11.12.2023 10:50:47</t>
  </si>
  <si>
    <t>11.12.2023 10:50:48</t>
  </si>
  <si>
    <t>11.12.2023 10:50:50</t>
  </si>
  <si>
    <t>11.12.2023 10:50:57</t>
  </si>
  <si>
    <t>11.12.2023 10:50:59</t>
  </si>
  <si>
    <t>11.12.2023 10:51:00</t>
  </si>
  <si>
    <t>11.12.2023 10:51:02</t>
  </si>
  <si>
    <t>11.12.2023 10:51:03</t>
  </si>
  <si>
    <t>11.12.2023 10:51:11</t>
  </si>
  <si>
    <t>11.12.2023 10:51:12</t>
  </si>
  <si>
    <t>11.12.2023 10:51:14</t>
  </si>
  <si>
    <t>11.12.2023 10:51:15</t>
  </si>
  <si>
    <t>11.12.2023 10:51:17</t>
  </si>
  <si>
    <t>11.12.2023 10:51:23</t>
  </si>
  <si>
    <t>11.12.2023 10:51:24</t>
  </si>
  <si>
    <t>11.12.2023 10:51:26</t>
  </si>
  <si>
    <t>11.12.2023 10:51:27</t>
  </si>
  <si>
    <t>11.12.2023 10:51:30</t>
  </si>
  <si>
    <t>11.12.2023 10:51:32</t>
  </si>
  <si>
    <t>11.12.2023 10:51:33</t>
  </si>
  <si>
    <t>11.12.2023 10:51:41</t>
  </si>
  <si>
    <t>11.12.2023 10:51:42</t>
  </si>
  <si>
    <t>11.12.2023 10:51:44</t>
  </si>
  <si>
    <t>11.12.2023 10:51:45</t>
  </si>
  <si>
    <t>11.12.2023 10:51:56</t>
  </si>
  <si>
    <t>11.12.2023 10:51:57</t>
  </si>
  <si>
    <t>11.12.2023 10:51:59</t>
  </si>
  <si>
    <t>11.12.2023 10:52:00</t>
  </si>
  <si>
    <t>11.12.2023 10:52:02</t>
  </si>
  <si>
    <t>11.12.2023 10:52:47</t>
  </si>
  <si>
    <t>11.12.2023 10:52:50</t>
  </si>
  <si>
    <t>11.12.2023 10:52:51</t>
  </si>
  <si>
    <t>11.12.2023 10:52:53</t>
  </si>
  <si>
    <t>11.12.2023 10:52:56</t>
  </si>
  <si>
    <t>11.12.2023 10:52:57</t>
  </si>
  <si>
    <t>11.12.2023 10:52:59</t>
  </si>
  <si>
    <t>11.12.2023 10:53:00</t>
  </si>
  <si>
    <t>11.12.2023 10:53:29</t>
  </si>
  <si>
    <t>11.12.2023 10:53:32</t>
  </si>
  <si>
    <t>11.12.2023 10:53:33</t>
  </si>
  <si>
    <t>11.12.2023 10:53:42</t>
  </si>
  <si>
    <t>11.12.2023 10:53:44</t>
  </si>
  <si>
    <t>11.12.2023 10:53:48</t>
  </si>
  <si>
    <t>11.12.2023 10:53:50</t>
  </si>
  <si>
    <t>11.12.2023 10:53:59</t>
  </si>
  <si>
    <t>11.12.2023 10:54:00</t>
  </si>
  <si>
    <t>11.12.2023 10:54:02</t>
  </si>
  <si>
    <t>11.12.2023 10:54:56</t>
  </si>
  <si>
    <t>11.12.2023 10:54:57</t>
  </si>
  <si>
    <t>11.12.2023 10:55:00</t>
  </si>
  <si>
    <t>11.12.2023 10:55:06</t>
  </si>
  <si>
    <t>11.12.2023 10:55:08</t>
  </si>
  <si>
    <t>11.12.2023 10:55:09</t>
  </si>
  <si>
    <t>11.12.2023 10:55:11</t>
  </si>
  <si>
    <t>11.12.2023 10:55:12</t>
  </si>
  <si>
    <t>11.12.2023 10:55:14</t>
  </si>
  <si>
    <t>11.12.2023 10:55:17</t>
  </si>
  <si>
    <t>11.12.2023 10:55:18</t>
  </si>
  <si>
    <t>11.12.2023 10:55:21</t>
  </si>
  <si>
    <t>11.12.2023 10:55:23</t>
  </si>
  <si>
    <t>11.12.2023 10:55:26</t>
  </si>
  <si>
    <t>11.12.2023 10:55:27</t>
  </si>
  <si>
    <t>11.12.2023 10:55:29</t>
  </si>
  <si>
    <t>11.12.2023 10:55:30</t>
  </si>
  <si>
    <t>11.12.2023 10:55:32</t>
  </si>
  <si>
    <t>11.12.2023 10:55:33</t>
  </si>
  <si>
    <t>11.12.2023 10:55:35</t>
  </si>
  <si>
    <t>11.12.2023 10:55:36</t>
  </si>
  <si>
    <t>11.12.2023 10:56:02</t>
  </si>
  <si>
    <t>11.12.2023 10:56:03</t>
  </si>
  <si>
    <t>11.12.2023 10:56:05</t>
  </si>
  <si>
    <t>11.12.2023 10:56:11</t>
  </si>
  <si>
    <t>11.12.2023 10:56:12</t>
  </si>
  <si>
    <t>11.12.2023 10:56:14</t>
  </si>
  <si>
    <t>11.12.2023 10:56:20</t>
  </si>
  <si>
    <t>11.12.2023 10:56:23</t>
  </si>
  <si>
    <t>11.12.2023 10:56:24</t>
  </si>
  <si>
    <t>11.12.2023 10:56:26</t>
  </si>
  <si>
    <t>11.12.2023 10:56:27</t>
  </si>
  <si>
    <t>11.12.2023 10:56:29</t>
  </si>
  <si>
    <t>11.12.2023 10:56:38</t>
  </si>
  <si>
    <t>11.12.2023 10:56:39</t>
  </si>
  <si>
    <t>11.12.2023 10:56:41</t>
  </si>
  <si>
    <t>11.12.2023 10:56:44</t>
  </si>
  <si>
    <t>11.12.2023 10:56:54</t>
  </si>
  <si>
    <t>11.12.2023 10:56:57</t>
  </si>
  <si>
    <t>11.12.2023 10:56:59</t>
  </si>
  <si>
    <t>11.12.2023 10:57:00</t>
  </si>
  <si>
    <t>11.12.2023 10:57:02</t>
  </si>
  <si>
    <t>11.12.2023 10:57:03</t>
  </si>
  <si>
    <t>11.12.2023 10:57:05</t>
  </si>
  <si>
    <t>11.12.2023 10:57:06</t>
  </si>
  <si>
    <t>11.12.2023 10:57:08</t>
  </si>
  <si>
    <t>11.12.2023 10:57:09</t>
  </si>
  <si>
    <t>11.12.2023 10:57:11</t>
  </si>
  <si>
    <t>11.12.2023 10:57:12</t>
  </si>
  <si>
    <t>11.12.2023 10:57:14</t>
  </si>
  <si>
    <t>11.12.2023 10:57:15</t>
  </si>
  <si>
    <t>11.12.2023 10:57:17</t>
  </si>
  <si>
    <t>11.12.2023 10:57:18</t>
  </si>
  <si>
    <t>11.12.2023 10:57:22</t>
  </si>
  <si>
    <t>11.12.2023 10:57:24</t>
  </si>
  <si>
    <t>11.12.2023 10:57:25</t>
  </si>
  <si>
    <t>11.12.2023 10:57:27</t>
  </si>
  <si>
    <t>11.12.2023 10:57:28</t>
  </si>
  <si>
    <t>11.12.2023 10:57:30</t>
  </si>
  <si>
    <t>11.12.2023 10:57:31</t>
  </si>
  <si>
    <t>11.12.2023 10:57:33</t>
  </si>
  <si>
    <t>11.12.2023 10:57:34</t>
  </si>
  <si>
    <t>11.12.2023 10:57:36</t>
  </si>
  <si>
    <t>11.12.2023 10:57:42</t>
  </si>
  <si>
    <t>11.12.2023 10:57:43</t>
  </si>
  <si>
    <t>11.12.2023 10:57:45</t>
  </si>
  <si>
    <t>11.12.2023 10:57:46</t>
  </si>
  <si>
    <t>11.12.2023 10:57:48</t>
  </si>
  <si>
    <t>11.12.2023 10:58:01</t>
  </si>
  <si>
    <t>11.12.2023 10:58:03</t>
  </si>
  <si>
    <t>11.12.2023 10:58:16</t>
  </si>
  <si>
    <t>11.12.2023 10:58:18</t>
  </si>
  <si>
    <t>11.12.2023 10:58:19</t>
  </si>
  <si>
    <t>11.12.2023 10:58:21</t>
  </si>
  <si>
    <t>11.12.2023 10:58:22</t>
  </si>
  <si>
    <t>11.12.2023 10:58:24</t>
  </si>
  <si>
    <t>11.12.2023 10:58:25</t>
  </si>
  <si>
    <t>11.12.2023 10:58:34</t>
  </si>
  <si>
    <t>11.12.2023 10:58:36</t>
  </si>
  <si>
    <t>11.12.2023 10:58:37</t>
  </si>
  <si>
    <t>11.12.2023 10:58:39</t>
  </si>
  <si>
    <t>11.12.2023 10:58:40</t>
  </si>
  <si>
    <t>11.12.2023 10:59:04</t>
  </si>
  <si>
    <t>11.12.2023 10:59:06</t>
  </si>
  <si>
    <t>11.12.2023 10:59:07</t>
  </si>
  <si>
    <t>11.12.2023 10:59:09</t>
  </si>
  <si>
    <t>11.12.2023 10:59:25</t>
  </si>
  <si>
    <t>11.12.2023 10:59:27</t>
  </si>
  <si>
    <t>11.12.2023 10:59:28</t>
  </si>
  <si>
    <t>11.12.2023 10:59:30</t>
  </si>
  <si>
    <t>11.12.2023 11:00:03</t>
  </si>
  <si>
    <t>11.12.2023 11:00:04</t>
  </si>
  <si>
    <t>11.12.2023 11:00:06</t>
  </si>
  <si>
    <t>11.12.2023 11:00:07</t>
  </si>
  <si>
    <t>11.12.2023 11:00:10</t>
  </si>
  <si>
    <t>11.12.2023 11:00:12</t>
  </si>
  <si>
    <t>11.12.2023 11:00:13</t>
  </si>
  <si>
    <t>11.12.2023 11:00:15</t>
  </si>
  <si>
    <t>11.12.2023 11:00:16</t>
  </si>
  <si>
    <t>11.12.2023 11:00:18</t>
  </si>
  <si>
    <t>11.12.2023 11:00:19</t>
  </si>
  <si>
    <t>11.12.2023 11:00:21</t>
  </si>
  <si>
    <t>11.12.2023 11:00:42</t>
  </si>
  <si>
    <t>11.12.2023 11:00:43</t>
  </si>
  <si>
    <t>11.12.2023 11:00:45</t>
  </si>
  <si>
    <t>11.12.2023 11:00:46</t>
  </si>
  <si>
    <t>11.12.2023 11:00:48</t>
  </si>
  <si>
    <t>11.12.2023 11:01:49</t>
  </si>
  <si>
    <t>11.12.2023 11:01:51</t>
  </si>
  <si>
    <t>11.12.2023 11:01:52</t>
  </si>
  <si>
    <t>11.12.2023 11:02:04</t>
  </si>
  <si>
    <t>11.12.2023 11:02:06</t>
  </si>
  <si>
    <t>11.12.2023 11:02:07</t>
  </si>
  <si>
    <t>11.12.2023 11:02:09</t>
  </si>
  <si>
    <t>11.12.2023 11:02:12</t>
  </si>
  <si>
    <t>11.12.2023 11:02:13</t>
  </si>
  <si>
    <t>11.12.2023 11:02:15</t>
  </si>
  <si>
    <t>11.12.2023 11:02:16</t>
  </si>
  <si>
    <t>11.12.2023 11:02:18</t>
  </si>
  <si>
    <t>11.12.2023 11:02:24</t>
  </si>
  <si>
    <t>11.12.2023 11:02:25</t>
  </si>
  <si>
    <t>11.12.2023 11:02:27</t>
  </si>
  <si>
    <t>11.12.2023 11:02:28</t>
  </si>
  <si>
    <t>11.12.2023 11:02:35</t>
  </si>
  <si>
    <t>11.12.2023 11:02:38</t>
  </si>
  <si>
    <t>11.12.2023 11:02:40</t>
  </si>
  <si>
    <t>11.12.2023 11:02:41</t>
  </si>
  <si>
    <t>11.12.2023 11:02:55</t>
  </si>
  <si>
    <t>11.12.2023 11:02:56</t>
  </si>
  <si>
    <t>11.12.2023 11:02:58</t>
  </si>
  <si>
    <t>11.12.2023 11:02:59</t>
  </si>
  <si>
    <t>11.12.2023 11:03:01</t>
  </si>
  <si>
    <t>11.12.2023 11:03:37</t>
  </si>
  <si>
    <t>11.12.2023 11:03:38</t>
  </si>
  <si>
    <t>11.12.2023 11:03:40</t>
  </si>
  <si>
    <t>11.12.2023 11:03:41</t>
  </si>
  <si>
    <t>11.12.2023 11:03:43</t>
  </si>
  <si>
    <t>11.12.2023 11:04:16</t>
  </si>
  <si>
    <t>11.12.2023 11:04:17</t>
  </si>
  <si>
    <t>11.12.2023 11:05:22</t>
  </si>
  <si>
    <t>11.12.2023 11:05:23</t>
  </si>
  <si>
    <t>11.12.2023 11:05:25</t>
  </si>
  <si>
    <t>11.12.2023 11:05:29</t>
  </si>
  <si>
    <t>11.12.2023 11:05:31</t>
  </si>
  <si>
    <t>11.12.2023 11:05:40</t>
  </si>
  <si>
    <t>11.12.2023 11:05:41</t>
  </si>
  <si>
    <t>11.12.2023 11:05:43</t>
  </si>
  <si>
    <t>11.12.2023 11:05:44</t>
  </si>
  <si>
    <t>11.12.2023 11:05:46</t>
  </si>
  <si>
    <t>11.12.2023 11:05:47</t>
  </si>
  <si>
    <t>11.12.2023 11:05:49</t>
  </si>
  <si>
    <t>11.12.2023 11:05:55</t>
  </si>
  <si>
    <t>11.12.2023 11:05:56</t>
  </si>
  <si>
    <t>11.12.2023 11:05:58</t>
  </si>
  <si>
    <t>11.12.2023 11:05:59</t>
  </si>
  <si>
    <t>11.12.2023 11:06:26</t>
  </si>
  <si>
    <t>11.12.2023 11:06:28</t>
  </si>
  <si>
    <t>11.12.2023 11:06:29</t>
  </si>
  <si>
    <t>11.12.2023 11:06:31</t>
  </si>
  <si>
    <t>11.12.2023 11:06:32</t>
  </si>
  <si>
    <t>11.12.2023 11:07:31</t>
  </si>
  <si>
    <t>11.12.2023 11:07:34</t>
  </si>
  <si>
    <t>11.12.2023 11:07:35</t>
  </si>
  <si>
    <t>11.12.2023 11:07:37</t>
  </si>
  <si>
    <t>11.12.2023 11:07:43</t>
  </si>
  <si>
    <t>11.12.2023 11:07:44</t>
  </si>
  <si>
    <t>11.12.2023 11:07:46</t>
  </si>
  <si>
    <t>11.12.2023 11:07:49</t>
  </si>
  <si>
    <t>11.12.2023 11:07:50</t>
  </si>
  <si>
    <t>11.12.2023 11:07:52</t>
  </si>
  <si>
    <t>11.12.2023 11:07:53</t>
  </si>
  <si>
    <t>11.12.2023 11:07:55</t>
  </si>
  <si>
    <t>11.12.2023 11:07:57</t>
  </si>
  <si>
    <t>11.12.2023 11:07:59</t>
  </si>
  <si>
    <t>11.12.2023 11:08:02</t>
  </si>
  <si>
    <t>11.12.2023 11:08:03</t>
  </si>
  <si>
    <t>11.12.2023 11:08:05</t>
  </si>
  <si>
    <t>11.12.2023 11:08:12</t>
  </si>
  <si>
    <t>11.12.2023 11:08:14</t>
  </si>
  <si>
    <t>11.12.2023 11:08:15</t>
  </si>
  <si>
    <t>11.12.2023 11:08:17</t>
  </si>
  <si>
    <t>11.12.2023 11:08:18</t>
  </si>
  <si>
    <t>11.12.2023 11:08:24</t>
  </si>
  <si>
    <t>11.12.2023 11:08:26</t>
  </si>
  <si>
    <t>11.12.2023 11:08:27</t>
  </si>
  <si>
    <t>11.12.2023 11:08:29</t>
  </si>
  <si>
    <t>11.12.2023 11:08:35</t>
  </si>
  <si>
    <t>11.12.2023 11:08:36</t>
  </si>
  <si>
    <t>11.12.2023 11:08:45</t>
  </si>
  <si>
    <t>11.12.2023 11:08:47</t>
  </si>
  <si>
    <t>11.12.2023 11:08:48</t>
  </si>
  <si>
    <t>11.12.2023 11:08:53</t>
  </si>
  <si>
    <t>11.12.2023 11:08:54</t>
  </si>
  <si>
    <t>11.12.2023 11:08:56</t>
  </si>
  <si>
    <t>11.12.2023 11:08:57</t>
  </si>
  <si>
    <t>11.12.2023 11:10:15</t>
  </si>
  <si>
    <t>11.12.2023 11:10:17</t>
  </si>
  <si>
    <t>11.12.2023 11:10:18</t>
  </si>
  <si>
    <t>11.12.2023 11:10:20</t>
  </si>
  <si>
    <t>11.12.2023 11:10:21</t>
  </si>
  <si>
    <t>11.12.2023 11:10:23</t>
  </si>
  <si>
    <t>11.12.2023 11:10:27</t>
  </si>
  <si>
    <t>11.12.2023 11:10:29</t>
  </si>
  <si>
    <t>11.12.2023 11:10:30</t>
  </si>
  <si>
    <t>11.12.2023 11:10:32</t>
  </si>
  <si>
    <t>11.12.2023 11:10:33</t>
  </si>
  <si>
    <t>11.12.2023 11:10:35</t>
  </si>
  <si>
    <t>11.12.2023 11:10:36</t>
  </si>
  <si>
    <t>11.12.2023 11:10:38</t>
  </si>
  <si>
    <t>11.12.2023 11:10:39</t>
  </si>
  <si>
    <t>11.12.2023 11:10:41</t>
  </si>
  <si>
    <t>11.12.2023 11:10:42</t>
  </si>
  <si>
    <t>11.12.2023 11:10:59</t>
  </si>
  <si>
    <t>11.12.2023 11:11:00</t>
  </si>
  <si>
    <t>11.12.2023 11:11:02</t>
  </si>
  <si>
    <t>11.12.2023 11:11:03</t>
  </si>
  <si>
    <t>11.12.2023 11:11:05</t>
  </si>
  <si>
    <t>11.12.2023 11:11:06</t>
  </si>
  <si>
    <t>11.12.2023 11:11:08</t>
  </si>
  <si>
    <t>11.12.2023 11:11:09</t>
  </si>
  <si>
    <t>11.12.2023 11:11:11</t>
  </si>
  <si>
    <t>11.12.2023 11:11:12</t>
  </si>
  <si>
    <t>11.12.2023 11:11:33</t>
  </si>
  <si>
    <t>11.12.2023 11:11:36</t>
  </si>
  <si>
    <t>11.12.2023 11:11:38</t>
  </si>
  <si>
    <t>11.12.2023 11:11:41</t>
  </si>
  <si>
    <t>11.12.2023 11:11:42</t>
  </si>
  <si>
    <t>11.12.2023 11:11:47</t>
  </si>
  <si>
    <t>11.12.2023 11:11:48</t>
  </si>
  <si>
    <t>11.12.2023 11:11:50</t>
  </si>
  <si>
    <t>11.12.2023 11:11:51</t>
  </si>
  <si>
    <t>11.12.2023 11:11:53</t>
  </si>
  <si>
    <t>11.12.2023 11:11:54</t>
  </si>
  <si>
    <t>11.12.2023 11:11:56</t>
  </si>
  <si>
    <t>11.12.2023 11:11:57</t>
  </si>
  <si>
    <t>11.12.2023 11:12:15</t>
  </si>
  <si>
    <t>11.12.2023 11:12:17</t>
  </si>
  <si>
    <t>11.12.2023 11:12:18</t>
  </si>
  <si>
    <t>11.12.2023 11:12:20</t>
  </si>
  <si>
    <t>11.12.2023 11:12:21</t>
  </si>
  <si>
    <t>11.12.2023 11:12:45</t>
  </si>
  <si>
    <t>11.12.2023 11:12:48</t>
  </si>
  <si>
    <t>11.12.2023 11:12:50</t>
  </si>
  <si>
    <t>11.12.2023 11:12:53</t>
  </si>
  <si>
    <t>11.12.2023 11:12:54</t>
  </si>
  <si>
    <t>11.12.2023 11:13:33</t>
  </si>
  <si>
    <t>11.12.2023 11:13:36</t>
  </si>
  <si>
    <t>11.12.2023 11:13:38</t>
  </si>
  <si>
    <t>11.12.2023 11:13:39</t>
  </si>
  <si>
    <t>11.12.2023 11:13:44</t>
  </si>
  <si>
    <t>11.12.2023 11:13:45</t>
  </si>
  <si>
    <t>11.12.2023 11:13:47</t>
  </si>
  <si>
    <t>11.12.2023 11:13:48</t>
  </si>
  <si>
    <t>11.12.2023 11:14:09</t>
  </si>
  <si>
    <t>11.12.2023 11:14:11</t>
  </si>
  <si>
    <t>11.12.2023 11:14:12</t>
  </si>
  <si>
    <t>11.12.2023 11:14:39</t>
  </si>
  <si>
    <t>11.12.2023 11:14:41</t>
  </si>
  <si>
    <t>11.12.2023 11:14:42</t>
  </si>
  <si>
    <t>11.12.2023 11:15:27</t>
  </si>
  <si>
    <t>11.12.2023 11:15:29</t>
  </si>
  <si>
    <t>11.12.2023 11:15:30</t>
  </si>
  <si>
    <t>11.12.2023 11:15:32</t>
  </si>
  <si>
    <t>11.12.2023 11:15:33</t>
  </si>
  <si>
    <t>11.12.2023 11:15:35</t>
  </si>
  <si>
    <t>11.12.2023 11:15:38</t>
  </si>
  <si>
    <t>11.12.2023 11:15:50</t>
  </si>
  <si>
    <t>11.12.2023 11:15:51</t>
  </si>
  <si>
    <t>11.12.2023 11:15:53</t>
  </si>
  <si>
    <t>11.12.2023 11:15:54</t>
  </si>
  <si>
    <t>11.12.2023 11:15:56</t>
  </si>
  <si>
    <t>11.12.2023 11:15:59</t>
  </si>
  <si>
    <t>11.12.2023 11:16:00</t>
  </si>
  <si>
    <t>11.12.2023 11:16:02</t>
  </si>
  <si>
    <t>11.12.2023 11:16:03</t>
  </si>
  <si>
    <t>11.12.2023 11:16:05</t>
  </si>
  <si>
    <t>11.12.2023 11:16:06</t>
  </si>
  <si>
    <t>11.12.2023 11:16:08</t>
  </si>
  <si>
    <t>11.12.2023 11:16:23</t>
  </si>
  <si>
    <t>11.12.2023 11:16:26</t>
  </si>
  <si>
    <t>11.12.2023 11:16:29</t>
  </si>
  <si>
    <t>11.12.2023 11:16:30</t>
  </si>
  <si>
    <t>11.12.2023 11:16:33</t>
  </si>
  <si>
    <t>11.12.2023 11:16:35</t>
  </si>
  <si>
    <t>11.12.2023 11:16:36</t>
  </si>
  <si>
    <t>11.12.2023 11:16:38</t>
  </si>
  <si>
    <t>11.12.2023 11:16:39</t>
  </si>
  <si>
    <t>11.12.2023 11:16:41</t>
  </si>
  <si>
    <t>11.12.2023 11:17:39</t>
  </si>
  <si>
    <t>11.12.2023 11:17:41</t>
  </si>
  <si>
    <t>11.12.2023 11:17:42</t>
  </si>
  <si>
    <t>11.12.2023 11:17:44</t>
  </si>
  <si>
    <t>11.12.2023 11:18:12</t>
  </si>
  <si>
    <t>11.12.2023 11:18:14</t>
  </si>
  <si>
    <t>11.12.2023 11:18:15</t>
  </si>
  <si>
    <t>11.12.2023 11:18:17</t>
  </si>
  <si>
    <t>11.12.2023 11:18:20</t>
  </si>
  <si>
    <t>11.12.2023 11:18:21</t>
  </si>
  <si>
    <t>11.12.2023 11:18:23</t>
  </si>
  <si>
    <t>11.12.2023 11:18:24</t>
  </si>
  <si>
    <t>11.12.2023 11:18:39</t>
  </si>
  <si>
    <t>11.12.2023 11:18:41</t>
  </si>
  <si>
    <t>11.12.2023 11:18:42</t>
  </si>
  <si>
    <t>11.12.2023 11:18:44</t>
  </si>
  <si>
    <t>11.12.2023 11:18:48</t>
  </si>
  <si>
    <t>11.12.2023 11:18:51</t>
  </si>
  <si>
    <t>11.12.2023 11:18:53</t>
  </si>
  <si>
    <t>11.12.2023 11:18:59</t>
  </si>
  <si>
    <t>11.12.2023 11:19:00</t>
  </si>
  <si>
    <t>11.12.2023 11:19:02</t>
  </si>
  <si>
    <t>11.12.2023 11:19:03</t>
  </si>
  <si>
    <t>11.12.2023 11:19:15</t>
  </si>
  <si>
    <t>11.12.2023 11:19:17</t>
  </si>
  <si>
    <t>11.12.2023 11:19:18</t>
  </si>
  <si>
    <t>11.12.2023 11:19:32</t>
  </si>
  <si>
    <t>11.12.2023 11:19:33</t>
  </si>
  <si>
    <t>11.12.2023 11:19:35</t>
  </si>
  <si>
    <t>11.12.2023 11:19:36</t>
  </si>
  <si>
    <t>11.12.2023 11:19:38</t>
  </si>
  <si>
    <t>11.12.2023 11:19:39</t>
  </si>
  <si>
    <t>11.12.2023 11:19:41</t>
  </si>
  <si>
    <t>11.12.2023 11:19:42</t>
  </si>
  <si>
    <t>11.12.2023 11:19:44</t>
  </si>
  <si>
    <t>11.12.2023 11:19:50</t>
  </si>
  <si>
    <t>11.12.2023 11:19:51</t>
  </si>
  <si>
    <t>11.12.2023 11:19:53</t>
  </si>
  <si>
    <t>11.12.2023 11:20:02</t>
  </si>
  <si>
    <t>11.12.2023 11:20:03</t>
  </si>
  <si>
    <t>11.12.2023 11:20:06</t>
  </si>
  <si>
    <t>11.12.2023 11:20:08</t>
  </si>
  <si>
    <t>11.12.2023 11:20:09</t>
  </si>
  <si>
    <t>11.12.2023 11:20:11</t>
  </si>
  <si>
    <t>11.12.2023 11:20:27</t>
  </si>
  <si>
    <t>11.12.2023 11:20:36</t>
  </si>
  <si>
    <t>11.12.2023 11:20:38</t>
  </si>
  <si>
    <t>11.12.2023 11:20:42</t>
  </si>
  <si>
    <t>11.12.2023 11:20:44</t>
  </si>
  <si>
    <t>11.12.2023 11:20:45</t>
  </si>
  <si>
    <t>11.12.2023 11:20:48</t>
  </si>
  <si>
    <t>11.12.2023 11:20:50</t>
  </si>
  <si>
    <t>11.12.2023 11:20:51</t>
  </si>
  <si>
    <t>11.12.2023 11:20:53</t>
  </si>
  <si>
    <t>11.12.2023 11:20:54</t>
  </si>
  <si>
    <t>11.12.2023 11:20:56</t>
  </si>
  <si>
    <t>11.12.2023 11:20:57</t>
  </si>
  <si>
    <t>11.12.2023 11:20:59</t>
  </si>
  <si>
    <t>11.12.2023 11:21:00</t>
  </si>
  <si>
    <t>11.12.2023 11:21:02</t>
  </si>
  <si>
    <t>11.12.2023 11:21:03</t>
  </si>
  <si>
    <t>11.12.2023 11:21:12</t>
  </si>
  <si>
    <t>11.12.2023 11:21:14</t>
  </si>
  <si>
    <t>11.12.2023 11:21:15</t>
  </si>
  <si>
    <t>11.12.2023 11:21:17</t>
  </si>
  <si>
    <t>11.12.2023 11:21:18</t>
  </si>
  <si>
    <t>11.12.2023 11:21:29</t>
  </si>
  <si>
    <t>11.12.2023 11:21:30</t>
  </si>
  <si>
    <t>11.12.2023 11:21:32</t>
  </si>
  <si>
    <t>11.12.2023 11:21:33</t>
  </si>
  <si>
    <t>11.12.2023 11:21:35</t>
  </si>
  <si>
    <t>11.12.2023 11:21:39</t>
  </si>
  <si>
    <t>11.12.2023 11:21:41</t>
  </si>
  <si>
    <t>11.12.2023 11:21:42</t>
  </si>
  <si>
    <t>11.12.2023 11:21:44</t>
  </si>
  <si>
    <t>11.12.2023 11:21:45</t>
  </si>
  <si>
    <t>11.12.2023 11:21:47</t>
  </si>
  <si>
    <t>11.12.2023 11:21:54</t>
  </si>
  <si>
    <t>11.12.2023 11:21:56</t>
  </si>
  <si>
    <t>11.12.2023 11:21:57</t>
  </si>
  <si>
    <t>11.12.2023 11:21:59</t>
  </si>
  <si>
    <t>11.12.2023 11:23:39</t>
  </si>
  <si>
    <t>11.12.2023 11:23:41</t>
  </si>
  <si>
    <t>11.12.2023 11:23:42</t>
  </si>
  <si>
    <t>11.12.2023 11:23:44</t>
  </si>
  <si>
    <t>11.12.2023 11:23:45</t>
  </si>
  <si>
    <t>11.12.2023 11:24:17</t>
  </si>
  <si>
    <t>11.12.2023 11:24:18</t>
  </si>
  <si>
    <t>11.12.2023 11:24:20</t>
  </si>
  <si>
    <t>11.12.2023 11:24:21</t>
  </si>
  <si>
    <t>11.12.2023 11:24:24</t>
  </si>
  <si>
    <t>11.12.2023 11:24:26</t>
  </si>
  <si>
    <t>11.12.2023 11:24:27</t>
  </si>
  <si>
    <t>11.12.2023 11:24:29</t>
  </si>
  <si>
    <t>11.12.2023 11:24:30</t>
  </si>
  <si>
    <t>11.12.2023 11:24:35</t>
  </si>
  <si>
    <t>11.12.2023 11:24:36</t>
  </si>
  <si>
    <t>11.12.2023 11:24:38</t>
  </si>
  <si>
    <t>11.12.2023 11:24:39</t>
  </si>
  <si>
    <t>11.12.2023 11:24:42</t>
  </si>
  <si>
    <t>11.12.2023 11:24:44</t>
  </si>
  <si>
    <t>11.12.2023 11:24:45</t>
  </si>
  <si>
    <t>11.12.2023 11:24:47</t>
  </si>
  <si>
    <t>11.12.2023 11:24:57</t>
  </si>
  <si>
    <t>11.12.2023 11:24:59</t>
  </si>
  <si>
    <t>11.12.2023 11:25:00</t>
  </si>
  <si>
    <t>11.12.2023 11:25:09</t>
  </si>
  <si>
    <t>11.12.2023 11:25:11</t>
  </si>
  <si>
    <t>11.12.2023 11:25:12</t>
  </si>
  <si>
    <t>11.12.2023 11:25:14</t>
  </si>
  <si>
    <t>11.12.2023 11:25:23</t>
  </si>
  <si>
    <t>11.12.2023 11:25:24</t>
  </si>
  <si>
    <t>11.12.2023 11:25:26</t>
  </si>
  <si>
    <t>11.12.2023 11:25:27</t>
  </si>
  <si>
    <t>11.12.2023 11:25:29</t>
  </si>
  <si>
    <t>11.12.2023 11:25:32</t>
  </si>
  <si>
    <t>11.12.2023 11:25:33</t>
  </si>
  <si>
    <t>11.12.2023 11:25:54</t>
  </si>
  <si>
    <t>11.12.2023 11:25:56</t>
  </si>
  <si>
    <t>11.12.2023 11:25:57</t>
  </si>
  <si>
    <t>11.12.2023 11:25:59</t>
  </si>
  <si>
    <t>11.12.2023 11:26:29</t>
  </si>
  <si>
    <t>11.12.2023 11:26:30</t>
  </si>
  <si>
    <t>11.12.2023 11:26:32</t>
  </si>
  <si>
    <t>11.12.2023 11:26:33</t>
  </si>
  <si>
    <t>11.12.2023 11:26:35</t>
  </si>
  <si>
    <t>11.12.2023 11:26:36</t>
  </si>
  <si>
    <t>11.12.2023 11:26:38</t>
  </si>
  <si>
    <t>11.12.2023 11:26:39</t>
  </si>
  <si>
    <t>11.12.2023 11:26:41</t>
  </si>
  <si>
    <t>11.12.2023 11:26:54</t>
  </si>
  <si>
    <t>11.12.2023 11:26:56</t>
  </si>
  <si>
    <t>11.12.2023 11:26:57</t>
  </si>
  <si>
    <t>11.12.2023 11:26:59</t>
  </si>
  <si>
    <t>11.12.2023 11:27:00</t>
  </si>
  <si>
    <t>11.12.2023 11:27:02</t>
  </si>
  <si>
    <t>11.12.2023 11:27:03</t>
  </si>
  <si>
    <t>11.12.2023 11:27:05</t>
  </si>
  <si>
    <t>11.12.2023 11:27:06</t>
  </si>
  <si>
    <t>11.12.2023 11:27:11</t>
  </si>
  <si>
    <t>11.12.2023 11:27:12</t>
  </si>
  <si>
    <t>11.12.2023 11:27:15</t>
  </si>
  <si>
    <t>11.12.2023 11:27:41</t>
  </si>
  <si>
    <t>11.12.2023 11:27:42</t>
  </si>
  <si>
    <t>11.12.2023 11:27:44</t>
  </si>
  <si>
    <t>11.12.2023 11:27:45</t>
  </si>
  <si>
    <t>11.12.2023 11:27:47</t>
  </si>
  <si>
    <t>11.12.2023 11:27:48</t>
  </si>
  <si>
    <t>11.12.2023 11:27:50</t>
  </si>
  <si>
    <t>11.12.2023 11:27:51</t>
  </si>
  <si>
    <t>11.12.2023 11:27:53</t>
  </si>
  <si>
    <t>11.12.2023 11:27:54</t>
  </si>
  <si>
    <t>11.12.2023 11:28:08</t>
  </si>
  <si>
    <t>11.12.2023 11:28:09</t>
  </si>
  <si>
    <t>11.12.2023 11:28:11</t>
  </si>
  <si>
    <t>11.12.2023 11:28:12</t>
  </si>
  <si>
    <t>11.12.2023 11:28:14</t>
  </si>
  <si>
    <t>11.12.2023 11:29:14</t>
  </si>
  <si>
    <t>11.12.2023 11:29:15</t>
  </si>
  <si>
    <t>11.12.2023 11:29:17</t>
  </si>
  <si>
    <t>11.12.2023 11:29:18</t>
  </si>
  <si>
    <t>11.12.2023 11:29:20</t>
  </si>
  <si>
    <t>11.12.2023 11:29:23</t>
  </si>
  <si>
    <t>11.12.2023 11:29:29</t>
  </si>
  <si>
    <t>11.12.2023 11:29:30</t>
  </si>
  <si>
    <t>11.12.2023 11:29:32</t>
  </si>
  <si>
    <t>11.12.2023 11:29:33</t>
  </si>
  <si>
    <t>11.12.2023 11:29:35</t>
  </si>
  <si>
    <t>11.12.2023 11:29:36</t>
  </si>
  <si>
    <t>11.12.2023 11:30:05</t>
  </si>
  <si>
    <t>11.12.2023 11:30:06</t>
  </si>
  <si>
    <t>11.12.2023 11:30:08</t>
  </si>
  <si>
    <t>11.12.2023 11:30:09</t>
  </si>
  <si>
    <t>11.12.2023 11:30:20</t>
  </si>
  <si>
    <t>11.12.2023 11:30:21</t>
  </si>
  <si>
    <t>11.12.2023 11:30:23</t>
  </si>
  <si>
    <t>11.12.2023 11:30:33</t>
  </si>
  <si>
    <t>11.12.2023 11:30:35</t>
  </si>
  <si>
    <t>11.12.2023 11:30:36</t>
  </si>
  <si>
    <t>11.12.2023 11:30:38</t>
  </si>
  <si>
    <t>11.12.2023 11:30:50</t>
  </si>
  <si>
    <t>11.12.2023 11:30:51</t>
  </si>
  <si>
    <t>11.12.2023 11:30:53</t>
  </si>
  <si>
    <t>11.12.2023 11:30:54</t>
  </si>
  <si>
    <t>11.12.2023 11:30:56</t>
  </si>
  <si>
    <t>11.12.2023 11:30:57</t>
  </si>
  <si>
    <t>11.12.2023 11:31:06</t>
  </si>
  <si>
    <t>11.12.2023 11:31:08</t>
  </si>
  <si>
    <t>11.12.2023 11:31:09</t>
  </si>
  <si>
    <t>11.12.2023 11:31:11</t>
  </si>
  <si>
    <t>11.12.2023 11:31:17</t>
  </si>
  <si>
    <t>11.12.2023 11:31:18</t>
  </si>
  <si>
    <t>11.12.2023 11:31:20</t>
  </si>
  <si>
    <t>11.12.2023 11:31:23</t>
  </si>
  <si>
    <t>11.12.2023 11:31:24</t>
  </si>
  <si>
    <t>11.12.2023 11:31:27</t>
  </si>
  <si>
    <t>11.12.2023 11:31:29</t>
  </si>
  <si>
    <t>11.12.2023 11:31:30</t>
  </si>
  <si>
    <t>11.12.2023 11:31:32</t>
  </si>
  <si>
    <t>11.12.2023 11:31:57</t>
  </si>
  <si>
    <t>11.12.2023 11:31:58</t>
  </si>
  <si>
    <t>11.12.2023 11:32:00</t>
  </si>
  <si>
    <t>11.12.2023 11:32:07</t>
  </si>
  <si>
    <t>11.12.2023 11:32:10</t>
  </si>
  <si>
    <t>11.12.2023 11:32:12</t>
  </si>
  <si>
    <t>11.12.2023 11:32:13</t>
  </si>
  <si>
    <t>11.12.2023 11:32:15</t>
  </si>
  <si>
    <t>11.12.2023 11:32:18</t>
  </si>
  <si>
    <t>11.12.2023 11:32:19</t>
  </si>
  <si>
    <t>11.12.2023 11:32:39</t>
  </si>
  <si>
    <t>11.12.2023 11:32:40</t>
  </si>
  <si>
    <t>11.12.2023 11:32:42</t>
  </si>
  <si>
    <t>11.12.2023 11:32:43</t>
  </si>
  <si>
    <t>11.12.2023 11:32:45</t>
  </si>
  <si>
    <t>11.12.2023 11:32:46</t>
  </si>
  <si>
    <t>11.12.2023 11:32:48</t>
  </si>
  <si>
    <t>11.12.2023 11:32:49</t>
  </si>
  <si>
    <t>11.12.2023 11:32:52</t>
  </si>
  <si>
    <t>11.12.2023 11:32:54</t>
  </si>
  <si>
    <t>11.12.2023 11:32:55</t>
  </si>
  <si>
    <t>11.12.2023 11:32:57</t>
  </si>
  <si>
    <t>11.12.2023 11:33:04</t>
  </si>
  <si>
    <t>11.12.2023 11:33:07</t>
  </si>
  <si>
    <t>11.12.2023 11:33:09</t>
  </si>
  <si>
    <t>11.12.2023 11:33:10</t>
  </si>
  <si>
    <t>11.12.2023 11:33:15</t>
  </si>
  <si>
    <t>11.12.2023 11:33:16</t>
  </si>
  <si>
    <t>11.12.2023 11:33:18</t>
  </si>
  <si>
    <t>11.12.2023 11:33:19</t>
  </si>
  <si>
    <t>11.12.2023 11:33:21</t>
  </si>
  <si>
    <t>11.12.2023 11:33:40</t>
  </si>
  <si>
    <t>11.12.2023 11:33:42</t>
  </si>
  <si>
    <t>11.12.2023 11:33:45</t>
  </si>
  <si>
    <t>11.12.2023 11:33:46</t>
  </si>
  <si>
    <t>11.12.2023 11:33:48</t>
  </si>
  <si>
    <t>11.12.2023 11:33:49</t>
  </si>
  <si>
    <t>11.12.2023 11:33:51</t>
  </si>
  <si>
    <t>11.12.2023 11:33:52</t>
  </si>
  <si>
    <t>11.12.2023 11:34:15</t>
  </si>
  <si>
    <t>11.12.2023 11:34:16</t>
  </si>
  <si>
    <t>11.12.2023 11:34:18</t>
  </si>
  <si>
    <t>11.12.2023 11:34:19</t>
  </si>
  <si>
    <t>11.12.2023 11:35:19</t>
  </si>
  <si>
    <t>11.12.2023 11:35:21</t>
  </si>
  <si>
    <t>11.12.2023 11:35:22</t>
  </si>
  <si>
    <t>11.12.2023 11:35:24</t>
  </si>
  <si>
    <t>11.12.2023 11:35:25</t>
  </si>
  <si>
    <t>11.12.2023 11:35:27</t>
  </si>
  <si>
    <t>11.12.2023 11:35:28</t>
  </si>
  <si>
    <t>11.12.2023 11:35:30</t>
  </si>
  <si>
    <t>11.12.2023 11:35:31</t>
  </si>
  <si>
    <t>11.12.2023 11:35:58</t>
  </si>
  <si>
    <t>11.12.2023 11:36:00</t>
  </si>
  <si>
    <t>11.12.2023 11:36:01</t>
  </si>
  <si>
    <t>11.12.2023 11:36:03</t>
  </si>
  <si>
    <t>11.12.2023 11:36:04</t>
  </si>
  <si>
    <t>11.12.2023 11:36:06</t>
  </si>
  <si>
    <t>11.12.2023 11:36:09</t>
  </si>
  <si>
    <t>11.12.2023 11:36:37</t>
  </si>
  <si>
    <t>11.12.2023 11:36:39</t>
  </si>
  <si>
    <t>11.12.2023 11:36:40</t>
  </si>
  <si>
    <t>11.12.2023 11:36:42</t>
  </si>
  <si>
    <t>11.12.2023 11:36:43</t>
  </si>
  <si>
    <t>11.12.2023 11:36:45</t>
  </si>
  <si>
    <t>11.12.2023 11:36:46</t>
  </si>
  <si>
    <t>11.12.2023 11:36:48</t>
  </si>
  <si>
    <t>11.12.2023 11:36:52</t>
  </si>
  <si>
    <t>11.12.2023 11:36:54</t>
  </si>
  <si>
    <t>11.12.2023 11:36:55</t>
  </si>
  <si>
    <t>11.12.2023 11:36:57</t>
  </si>
  <si>
    <t>11.12.2023 11:37:03</t>
  </si>
  <si>
    <t>11.12.2023 11:37:04</t>
  </si>
  <si>
    <t>11.12.2023 11:37:06</t>
  </si>
  <si>
    <t>11.12.2023 11:37:07</t>
  </si>
  <si>
    <t>11.12.2023 11:37:37</t>
  </si>
  <si>
    <t>11.12.2023 11:37:39</t>
  </si>
  <si>
    <t>11.12.2023 11:37:40</t>
  </si>
  <si>
    <t>11.12.2023 11:37:42</t>
  </si>
  <si>
    <t>11.12.2023 11:37:43</t>
  </si>
  <si>
    <t>11.12.2023 11:37:45</t>
  </si>
  <si>
    <t>11.12.2023 11:38:10</t>
  </si>
  <si>
    <t>11.12.2023 11:38:12</t>
  </si>
  <si>
    <t>11.12.2023 11:38:13</t>
  </si>
  <si>
    <t>11.12.2023 11:38:15</t>
  </si>
  <si>
    <t>11.12.2023 11:38:16</t>
  </si>
  <si>
    <t>11.12.2023 11:39:01</t>
  </si>
  <si>
    <t>11.12.2023 11:39:03</t>
  </si>
  <si>
    <t>11.12.2023 11:39:04</t>
  </si>
  <si>
    <t>11.12.2023 11:39:06</t>
  </si>
  <si>
    <t>11.12.2023 11:39:07</t>
  </si>
  <si>
    <t>11.12.2023 11:39:09</t>
  </si>
  <si>
    <t>11.12.2023 11:39:10</t>
  </si>
  <si>
    <t>11.12.2023 11:39:12</t>
  </si>
  <si>
    <t>11.12.2023 11:39:33</t>
  </si>
  <si>
    <t>11.12.2023 11:39:36</t>
  </si>
  <si>
    <t>11.12.2023 11:39:37</t>
  </si>
  <si>
    <t>11.12.2023 11:39:39</t>
  </si>
  <si>
    <t>11.12.2023 11:39:40</t>
  </si>
  <si>
    <t>11.12.2023 11:40:28</t>
  </si>
  <si>
    <t>11.12.2023 11:40:31</t>
  </si>
  <si>
    <t>11.12.2023 11:40:33</t>
  </si>
  <si>
    <t>11.12.2023 11:40:34</t>
  </si>
  <si>
    <t>11.12.2023 11:40:36</t>
  </si>
  <si>
    <t>11.12.2023 11:40:37</t>
  </si>
  <si>
    <t>11.12.2023 11:41:13</t>
  </si>
  <si>
    <t>11.12.2023 11:41:15</t>
  </si>
  <si>
    <t>11.12.2023 11:41:16</t>
  </si>
  <si>
    <t>11.12.2023 11:41:18</t>
  </si>
  <si>
    <t>11.12.2023 11:41:19</t>
  </si>
  <si>
    <t>11.12.2023 11:41:21</t>
  </si>
  <si>
    <t>11.12.2023 11:41:22</t>
  </si>
  <si>
    <t>11.12.2023 11:41:27</t>
  </si>
  <si>
    <t>11.12.2023 11:41:28</t>
  </si>
  <si>
    <t>11.12.2023 11:41:30</t>
  </si>
  <si>
    <t>11.12.2023 11:41:31</t>
  </si>
  <si>
    <t>11.12.2023 11:41:33</t>
  </si>
  <si>
    <t>11.12.2023 11:41:34</t>
  </si>
  <si>
    <t>11.12.2023 11:41:36</t>
  </si>
  <si>
    <t>11.12.2023 11:41:37</t>
  </si>
  <si>
    <t>11.12.2023 11:41:51</t>
  </si>
  <si>
    <t>11.12.2023 11:41:52</t>
  </si>
  <si>
    <t>11.12.2023 11:41:54</t>
  </si>
  <si>
    <t>11.12.2023 11:41:55</t>
  </si>
  <si>
    <t>11.12.2023 11:41:57</t>
  </si>
  <si>
    <t>11.12.2023 11:41:58</t>
  </si>
  <si>
    <t>11.12.2023 11:42:10</t>
  </si>
  <si>
    <t>11.12.2023 11:42:43</t>
  </si>
  <si>
    <t>11.12.2023 11:42:46</t>
  </si>
  <si>
    <t>11.12.2023 11:42:49</t>
  </si>
  <si>
    <t>11.12.2023 11:42:52</t>
  </si>
  <si>
    <t>11.12.2023 11:42:55</t>
  </si>
  <si>
    <t>11.12.2023 11:42:57</t>
  </si>
  <si>
    <t>11.12.2023 11:42:58</t>
  </si>
  <si>
    <t>11.12.2023 11:43:00</t>
  </si>
  <si>
    <t>11.12.2023 11:43:15</t>
  </si>
  <si>
    <t>11.12.2023 11:43:16</t>
  </si>
  <si>
    <t>11.12.2023 11:43:18</t>
  </si>
  <si>
    <t>11.12.2023 11:43:19</t>
  </si>
  <si>
    <t>11.12.2023 11:43:21</t>
  </si>
  <si>
    <t>11.12.2023 11:43:31</t>
  </si>
  <si>
    <t>11.12.2023 11:43:33</t>
  </si>
  <si>
    <t>11.12.2023 11:43:34</t>
  </si>
  <si>
    <t>11.12.2023 11:43:36</t>
  </si>
  <si>
    <t>11.12.2023 11:43:37</t>
  </si>
  <si>
    <t>11.12.2023 11:43:39</t>
  </si>
  <si>
    <t>11.12.2023 11:43:40</t>
  </si>
  <si>
    <t>11.12.2023 11:43:42</t>
  </si>
  <si>
    <t>11.12.2023 11:43:46</t>
  </si>
  <si>
    <t>11.12.2023 11:43:48</t>
  </si>
  <si>
    <t>11.12.2023 11:43:49</t>
  </si>
  <si>
    <t>11.12.2023 11:43:51</t>
  </si>
  <si>
    <t>11.12.2023 11:43:52</t>
  </si>
  <si>
    <t>11.12.2023 11:44:28</t>
  </si>
  <si>
    <t>11.12.2023 11:44:30</t>
  </si>
  <si>
    <t>11.12.2023 11:44:31</t>
  </si>
  <si>
    <t>11.12.2023 11:44:39</t>
  </si>
  <si>
    <t>11.12.2023 11:44:40</t>
  </si>
  <si>
    <t>11.12.2023 11:44:42</t>
  </si>
  <si>
    <t>11.12.2023 11:44:43</t>
  </si>
  <si>
    <t>11.12.2023 11:45:19</t>
  </si>
  <si>
    <t>11.12.2023 11:45:21</t>
  </si>
  <si>
    <t>11.12.2023 11:45:22</t>
  </si>
  <si>
    <t>11.12.2023 11:45:27</t>
  </si>
  <si>
    <t>11.12.2023 11:45:28</t>
  </si>
  <si>
    <t>11.12.2023 11:45:30</t>
  </si>
  <si>
    <t>11.12.2023 11:45:33</t>
  </si>
  <si>
    <t>11.12.2023 11:45:34</t>
  </si>
  <si>
    <t>11.12.2023 11:45:36</t>
  </si>
  <si>
    <t>11.12.2023 11:45:39</t>
  </si>
  <si>
    <t>11.12.2023 11:45:40</t>
  </si>
  <si>
    <t>11.12.2023 11:45:42</t>
  </si>
  <si>
    <t>11.12.2023 11:45:58</t>
  </si>
  <si>
    <t>11.12.2023 11:46:00</t>
  </si>
  <si>
    <t>11.12.2023 11:46:01</t>
  </si>
  <si>
    <t>11.12.2023 11:46:04</t>
  </si>
  <si>
    <t>11.12.2023 11:46:06</t>
  </si>
  <si>
    <t>11.12.2023 11:46:37</t>
  </si>
  <si>
    <t>11.12.2023 11:46:40</t>
  </si>
  <si>
    <t>11.12.2023 11:46:43</t>
  </si>
  <si>
    <t>11.12.2023 11:46:45</t>
  </si>
  <si>
    <t>11.12.2023 11:46:46</t>
  </si>
  <si>
    <t>11.12.2023 11:46:58</t>
  </si>
  <si>
    <t>11.12.2023 11:47:00</t>
  </si>
  <si>
    <t>11.12.2023 11:47:01</t>
  </si>
  <si>
    <t>11.12.2023 11:47:03</t>
  </si>
  <si>
    <t>11.12.2023 11:47:04</t>
  </si>
  <si>
    <t>11.12.2023 11:47:27</t>
  </si>
  <si>
    <t>11.12.2023 11:47:28</t>
  </si>
  <si>
    <t>11.12.2023 11:47:30</t>
  </si>
  <si>
    <t>11.12.2023 11:47:31</t>
  </si>
  <si>
    <t>11.12.2023 11:47:33</t>
  </si>
  <si>
    <t>11.12.2023 11:47:36</t>
  </si>
  <si>
    <t>11.12.2023 11:47:37</t>
  </si>
  <si>
    <t>11.12.2023 11:47:52</t>
  </si>
  <si>
    <t>11.12.2023 11:47:54</t>
  </si>
  <si>
    <t>11.12.2023 11:47:55</t>
  </si>
  <si>
    <t>11.12.2023 11:47:57</t>
  </si>
  <si>
    <t>11.12.2023 11:47:58</t>
  </si>
  <si>
    <t>11.12.2023 11:48:00</t>
  </si>
  <si>
    <t>11.12.2023 11:48:01</t>
  </si>
  <si>
    <t>11.12.2023 11:48:03</t>
  </si>
  <si>
    <t>11.12.2023 11:48:04</t>
  </si>
  <si>
    <t>11.12.2023 11:48:06</t>
  </si>
  <si>
    <t>11.12.2023 11:48:07</t>
  </si>
  <si>
    <t>11.12.2023 11:48:09</t>
  </si>
  <si>
    <t>11.12.2023 11:48:10</t>
  </si>
  <si>
    <t>11.12.2023 11:48:18</t>
  </si>
  <si>
    <t>11.12.2023 11:48:19</t>
  </si>
  <si>
    <t>11.12.2023 11:48:21</t>
  </si>
  <si>
    <t>11.12.2023 11:48:22</t>
  </si>
  <si>
    <t>11.12.2023 11:48:24</t>
  </si>
  <si>
    <t>11.12.2023 11:48:25</t>
  </si>
  <si>
    <t>11.12.2023 11:48:27</t>
  </si>
  <si>
    <t>11.12.2023 11:48:49</t>
  </si>
  <si>
    <t>11.12.2023 11:48:50</t>
  </si>
  <si>
    <t>11.12.2023 11:48:52</t>
  </si>
  <si>
    <t>11.12.2023 11:49:02</t>
  </si>
  <si>
    <t>11.12.2023 11:49:04</t>
  </si>
  <si>
    <t>11.12.2023 11:49:05</t>
  </si>
  <si>
    <t>11.12.2023 11:49:07</t>
  </si>
  <si>
    <t>11.12.2023 11:49:08</t>
  </si>
  <si>
    <t>11.12.2023 11:49:10</t>
  </si>
  <si>
    <t>11.12.2023 11:49:23</t>
  </si>
  <si>
    <t>11.12.2023 11:49:25</t>
  </si>
  <si>
    <t>11.12.2023 11:49:26</t>
  </si>
  <si>
    <t>11.12.2023 11:50:14</t>
  </si>
  <si>
    <t>11.12.2023 11:50:16</t>
  </si>
  <si>
    <t>11.12.2023 11:50:17</t>
  </si>
  <si>
    <t>11.12.2023 11:50:19</t>
  </si>
  <si>
    <t>11.12.2023 11:50:34</t>
  </si>
  <si>
    <t>11.12.2023 11:50:35</t>
  </si>
  <si>
    <t>11.12.2023 11:50:37</t>
  </si>
  <si>
    <t>11.12.2023 11:50:38</t>
  </si>
  <si>
    <t>11.12.2023 11:50:40</t>
  </si>
  <si>
    <t>11.12.2023 11:50:41</t>
  </si>
  <si>
    <t>11.12.2023 11:50:50</t>
  </si>
  <si>
    <t>11.12.2023 11:50:52</t>
  </si>
  <si>
    <t>11.12.2023 11:50:53</t>
  </si>
  <si>
    <t>11.12.2023 11:50:55</t>
  </si>
  <si>
    <t>11.12.2023 11:51:05</t>
  </si>
  <si>
    <t>11.12.2023 11:51:07</t>
  </si>
  <si>
    <t>11.12.2023 11:51:08</t>
  </si>
  <si>
    <t>11.12.2023 11:51:10</t>
  </si>
  <si>
    <t>11.12.2023 11:51:13</t>
  </si>
  <si>
    <t>11.12.2023 11:51:14</t>
  </si>
  <si>
    <t>11.12.2023 11:51:52</t>
  </si>
  <si>
    <t>11.12.2023 11:51:53</t>
  </si>
  <si>
    <t>11.12.2023 11:51:55</t>
  </si>
  <si>
    <t>11.12.2023 11:51:58</t>
  </si>
  <si>
    <t>11.12.2023 11:51:59</t>
  </si>
  <si>
    <t>11.12.2023 11:52:20</t>
  </si>
  <si>
    <t>11.12.2023 11:52:22</t>
  </si>
  <si>
    <t>11.12.2023 11:52:23</t>
  </si>
  <si>
    <t>11.12.2023 11:52:25</t>
  </si>
  <si>
    <t>11.12.2023 11:52:49</t>
  </si>
  <si>
    <t>11.12.2023 11:52:50</t>
  </si>
  <si>
    <t>11.12.2023 11:52:52</t>
  </si>
  <si>
    <t>11.12.2023 11:52:53</t>
  </si>
  <si>
    <t>11.12.2023 11:52:55</t>
  </si>
  <si>
    <t>11.12.2023 11:52:56</t>
  </si>
  <si>
    <t>11.12.2023 11:52:58</t>
  </si>
  <si>
    <t>11.12.2023 11:53:08</t>
  </si>
  <si>
    <t>11.12.2023 11:53:10</t>
  </si>
  <si>
    <t>11.12.2023 11:53:11</t>
  </si>
  <si>
    <t>11.12.2023 11:53:13</t>
  </si>
  <si>
    <t>11.12.2023 11:54:01</t>
  </si>
  <si>
    <t>11.12.2023 11:54:02</t>
  </si>
  <si>
    <t>11.12.2023 11:54:04</t>
  </si>
  <si>
    <t>11.12.2023 11:54:05</t>
  </si>
  <si>
    <t>11.12.2023 11:54:07</t>
  </si>
  <si>
    <t>11.12.2023 11:54:08</t>
  </si>
  <si>
    <t>11.12.2023 11:54:10</t>
  </si>
  <si>
    <t>11.12.2023 11:54:11</t>
  </si>
  <si>
    <t>11.12.2023 11:54:13</t>
  </si>
  <si>
    <t>11.12.2023 11:54:14</t>
  </si>
  <si>
    <t>11.12.2023 11:54:26</t>
  </si>
  <si>
    <t>11.12.2023 11:54:28</t>
  </si>
  <si>
    <t>11.12.2023 11:54:29</t>
  </si>
  <si>
    <t>11.12.2023 11:54:31</t>
  </si>
  <si>
    <t>11.12.2023 11:54:32</t>
  </si>
  <si>
    <t>11.12.2023 11:54:34</t>
  </si>
  <si>
    <t>11.12.2023 11:54:41</t>
  </si>
  <si>
    <t>11.12.2023 11:54:43</t>
  </si>
  <si>
    <t>11.12.2023 11:54:44</t>
  </si>
  <si>
    <t>11.12.2023 11:55:16</t>
  </si>
  <si>
    <t>11.12.2023 11:55:20</t>
  </si>
  <si>
    <t>11.12.2023 11:55:22</t>
  </si>
  <si>
    <t>11.12.2023 11:55:23</t>
  </si>
  <si>
    <t>11.12.2023 11:55:38</t>
  </si>
  <si>
    <t>11.12.2023 11:55:40</t>
  </si>
  <si>
    <t>11.12.2023 11:55:41</t>
  </si>
  <si>
    <t>11.12.2023 11:55:43</t>
  </si>
  <si>
    <t>11.12.2023 11:55:44</t>
  </si>
  <si>
    <t>11.12.2023 11:55:55</t>
  </si>
  <si>
    <t>11.12.2023 11:56:10</t>
  </si>
  <si>
    <t>11.12.2023 11:56:11</t>
  </si>
  <si>
    <t>11.12.2023 11:56:17</t>
  </si>
  <si>
    <t>11.12.2023 11:56:19</t>
  </si>
  <si>
    <t>11.12.2023 11:56:23</t>
  </si>
  <si>
    <t>11.12.2023 11:57:05</t>
  </si>
  <si>
    <t>11.12.2023 11:57:07</t>
  </si>
  <si>
    <t>11.12.2023 11:57:08</t>
  </si>
  <si>
    <t>11.12.2023 11:57:10</t>
  </si>
  <si>
    <t>11.12.2023 11:57:11</t>
  </si>
  <si>
    <t>11.12.2023 11:57:13</t>
  </si>
  <si>
    <t>11.12.2023 11:57:14</t>
  </si>
  <si>
    <t>11.12.2023 11:57:16</t>
  </si>
  <si>
    <t>11.12.2023 11:57:19</t>
  </si>
  <si>
    <t>11.12.2023 11:57:20</t>
  </si>
  <si>
    <t>11.12.2023 11:57:22</t>
  </si>
  <si>
    <t>11.12.2023 11:57:23</t>
  </si>
  <si>
    <t>11.12.2023 11:57:25</t>
  </si>
  <si>
    <t>11.12.2023 11:57:26</t>
  </si>
  <si>
    <t>11.12.2023 11:57:33</t>
  </si>
  <si>
    <t>11.12.2023 11:57:35</t>
  </si>
  <si>
    <t>11.12.2023 11:57:36</t>
  </si>
  <si>
    <t>11.12.2023 11:58:17</t>
  </si>
  <si>
    <t>11.12.2023 11:58:18</t>
  </si>
  <si>
    <t>11.12.2023 11:58:20</t>
  </si>
  <si>
    <t>11.12.2023 11:58:39</t>
  </si>
  <si>
    <t>11.12.2023 11:58:41</t>
  </si>
  <si>
    <t>11.12.2023 11:58:42</t>
  </si>
  <si>
    <t>11.12.2023 11:59:47</t>
  </si>
  <si>
    <t>11.12.2023 11:59:48</t>
  </si>
  <si>
    <t>11.12.2023 11:59:50</t>
  </si>
  <si>
    <t>11.12.2023 11:59:54</t>
  </si>
  <si>
    <t>11.12.2023 11:59:56</t>
  </si>
  <si>
    <t>11.12.2023 11:59:57</t>
  </si>
  <si>
    <t>11.12.2023 12:00:03</t>
  </si>
  <si>
    <t>11.12.2023 12:00:05</t>
  </si>
  <si>
    <t>11.12.2023 12:00:06</t>
  </si>
  <si>
    <t>11.12.2023 12:00:24</t>
  </si>
  <si>
    <t>11.12.2023 12:00:26</t>
  </si>
  <si>
    <t>11.12.2023 12:00:27</t>
  </si>
  <si>
    <t>11.12.2023 12:00:29</t>
  </si>
  <si>
    <t>11.12.2023 12:00:30</t>
  </si>
  <si>
    <t>11.12.2023 12:01:02</t>
  </si>
  <si>
    <t>11.12.2023 12:01:03</t>
  </si>
  <si>
    <t>11.12.2023 12:01:05</t>
  </si>
  <si>
    <t>11.12.2023 12:01:06</t>
  </si>
  <si>
    <t>11.12.2023 12:01:08</t>
  </si>
  <si>
    <t>11.12.2023 12:01:09</t>
  </si>
  <si>
    <t>11.12.2023 12:01:11</t>
  </si>
  <si>
    <t>11.12.2023 12:01:59</t>
  </si>
  <si>
    <t>11.12.2023 12:02:00</t>
  </si>
  <si>
    <t>11.12.2023 12:02:02</t>
  </si>
  <si>
    <t>11.12.2023 12:02:03</t>
  </si>
  <si>
    <t>11.12.2023 12:02:05</t>
  </si>
  <si>
    <t>11.12.2023 12:02:06</t>
  </si>
  <si>
    <t>11.12.2023 12:02:08</t>
  </si>
  <si>
    <t>11.12.2023 12:02:09</t>
  </si>
  <si>
    <t>11.12.2023 12:02:33</t>
  </si>
  <si>
    <t>11.12.2023 12:02:35</t>
  </si>
  <si>
    <t>11.12.2023 12:02:36</t>
  </si>
  <si>
    <t>11.12.2023 12:02:38</t>
  </si>
  <si>
    <t>11.12.2023 12:03:08</t>
  </si>
  <si>
    <t>11.12.2023 12:03:09</t>
  </si>
  <si>
    <t>11.12.2023 12:03:11</t>
  </si>
  <si>
    <t>11.12.2023 12:03:12</t>
  </si>
  <si>
    <t>11.12.2023 12:03:14</t>
  </si>
  <si>
    <t>11.12.2023 12:03:15</t>
  </si>
  <si>
    <t>11.12.2023 12:03:18</t>
  </si>
  <si>
    <t>11.12.2023 12:03:20</t>
  </si>
  <si>
    <t>11.12.2023 12:03:21</t>
  </si>
  <si>
    <t>11.12.2023 12:03:23</t>
  </si>
  <si>
    <t>11.12.2023 12:03:24</t>
  </si>
  <si>
    <t>11.12.2023 12:03:26</t>
  </si>
  <si>
    <t>11.12.2023 12:03:27</t>
  </si>
  <si>
    <t>11.12.2023 12:03:29</t>
  </si>
  <si>
    <t>11.12.2023 12:03:30</t>
  </si>
  <si>
    <t>11.12.2023 12:04:29</t>
  </si>
  <si>
    <t>11.12.2023 12:04:30</t>
  </si>
  <si>
    <t>11.12.2023 12:04:32</t>
  </si>
  <si>
    <t>11.12.2023 12:04:33</t>
  </si>
  <si>
    <t>11.12.2023 12:04:35</t>
  </si>
  <si>
    <t>11.12.2023 12:04:36</t>
  </si>
  <si>
    <t>11.12.2023 12:04:38</t>
  </si>
  <si>
    <t>11.12.2023 12:04:39</t>
  </si>
  <si>
    <t>11.12.2023 12:04:41</t>
  </si>
  <si>
    <t>11.12.2023 12:04:42</t>
  </si>
  <si>
    <t>11.12.2023 12:05:03</t>
  </si>
  <si>
    <t>11.12.2023 12:05:06</t>
  </si>
  <si>
    <t>11.12.2023 12:05:07</t>
  </si>
  <si>
    <t>11.12.2023 12:05:09</t>
  </si>
  <si>
    <t>11.12.2023 12:05:10</t>
  </si>
  <si>
    <t>11.12.2023 12:05:25</t>
  </si>
  <si>
    <t>11.12.2023 12:05:27</t>
  </si>
  <si>
    <t>11.12.2023 12:05:28</t>
  </si>
  <si>
    <t>11.12.2023 12:05:30</t>
  </si>
  <si>
    <t>11.12.2023 12:05:31</t>
  </si>
  <si>
    <t>11.12.2023 12:05:33</t>
  </si>
  <si>
    <t>11.12.2023 12:05:34</t>
  </si>
  <si>
    <t>11.12.2023 12:05:36</t>
  </si>
  <si>
    <t>11.12.2023 12:05:37</t>
  </si>
  <si>
    <t>11.12.2023 12:05:51</t>
  </si>
  <si>
    <t>11.12.2023 12:05:52</t>
  </si>
  <si>
    <t>11.12.2023 12:05:54</t>
  </si>
  <si>
    <t>11.12.2023 12:05:55</t>
  </si>
  <si>
    <t>11.12.2023 12:05:57</t>
  </si>
  <si>
    <t>11.12.2023 12:05:58</t>
  </si>
  <si>
    <t>11.12.2023 12:06:00</t>
  </si>
  <si>
    <t>11.12.2023 12:06:01</t>
  </si>
  <si>
    <t>11.12.2023 12:06:03</t>
  </si>
  <si>
    <t>11.12.2023 12:06:04</t>
  </si>
  <si>
    <t>11.12.2023 12:06:06</t>
  </si>
  <si>
    <t>11.12.2023 12:06:07</t>
  </si>
  <si>
    <t>11.12.2023 12:06:27</t>
  </si>
  <si>
    <t>11.12.2023 12:06:28</t>
  </si>
  <si>
    <t>11.12.2023 12:06:30</t>
  </si>
  <si>
    <t>11.12.2023 12:06:31</t>
  </si>
  <si>
    <t>11.12.2023 12:06:33</t>
  </si>
  <si>
    <t>11.12.2023 12:07:06</t>
  </si>
  <si>
    <t>11.12.2023 12:07:09</t>
  </si>
  <si>
    <t>11.12.2023 12:07:10</t>
  </si>
  <si>
    <t>11.12.2023 12:07:22</t>
  </si>
  <si>
    <t>11.12.2023 12:07:24</t>
  </si>
  <si>
    <t>11.12.2023 12:07:25</t>
  </si>
  <si>
    <t>11.12.2023 12:07:27</t>
  </si>
  <si>
    <t>11.12.2023 12:07:33</t>
  </si>
  <si>
    <t>11.12.2023 12:07:34</t>
  </si>
  <si>
    <t>11.12.2023 12:07:36</t>
  </si>
  <si>
    <t>11.12.2023 12:07:37</t>
  </si>
  <si>
    <t>11.12.2023 12:07:39</t>
  </si>
  <si>
    <t>11.12.2023 12:08:19</t>
  </si>
  <si>
    <t>11.12.2023 12:08:21</t>
  </si>
  <si>
    <t>11.12.2023 12:08:22</t>
  </si>
  <si>
    <t>11.12.2023 12:08:24</t>
  </si>
  <si>
    <t>11.12.2023 12:08:25</t>
  </si>
  <si>
    <t>11.12.2023 12:08:42</t>
  </si>
  <si>
    <t>11.12.2023 12:08:43</t>
  </si>
  <si>
    <t>11.12.2023 12:08:45</t>
  </si>
  <si>
    <t>11.12.2023 12:08:46</t>
  </si>
  <si>
    <t>11.12.2023 12:08:48</t>
  </si>
  <si>
    <t>11.12.2023 12:09:01</t>
  </si>
  <si>
    <t>11.12.2023 12:09:03</t>
  </si>
  <si>
    <t>11.12.2023 12:09:04</t>
  </si>
  <si>
    <t>11.12.2023 12:09:06</t>
  </si>
  <si>
    <t>11.12.2023 12:09:07</t>
  </si>
  <si>
    <t>11.12.2023 12:09:16</t>
  </si>
  <si>
    <t>11.12.2023 12:09:18</t>
  </si>
  <si>
    <t>11.12.2023 12:09:19</t>
  </si>
  <si>
    <t>11.12.2023 12:09:21</t>
  </si>
  <si>
    <t>11.12.2023 12:09:22</t>
  </si>
  <si>
    <t>11.12.2023 12:09:27</t>
  </si>
  <si>
    <t>11.12.2023 12:09:28</t>
  </si>
  <si>
    <t>11.12.2023 12:09:30</t>
  </si>
  <si>
    <t>11.12.2023 12:09:31</t>
  </si>
  <si>
    <t>11.12.2023 12:09:33</t>
  </si>
  <si>
    <t>11.12.2023 12:09:49</t>
  </si>
  <si>
    <t>11.12.2023 12:09:51</t>
  </si>
  <si>
    <t>11.12.2023 12:09:52</t>
  </si>
  <si>
    <t>11.12.2023 12:09:55</t>
  </si>
  <si>
    <t>11.12.2023 12:09:57</t>
  </si>
  <si>
    <t>11.12.2023 12:09:58</t>
  </si>
  <si>
    <t>11.12.2023 12:10:00</t>
  </si>
  <si>
    <t>11.12.2023 12:10:01</t>
  </si>
  <si>
    <t>11.12.2023 12:10:03</t>
  </si>
  <si>
    <t>11.12.2023 12:10:04</t>
  </si>
  <si>
    <t>11.12.2023 12:10:40</t>
  </si>
  <si>
    <t>11.12.2023 12:10:42</t>
  </si>
  <si>
    <t>11.12.2023 12:10:43</t>
  </si>
  <si>
    <t>11.12.2023 12:10:45</t>
  </si>
  <si>
    <t>11.12.2023 12:10:46</t>
  </si>
  <si>
    <t>11.12.2023 12:11:25</t>
  </si>
  <si>
    <t>11.12.2023 12:11:27</t>
  </si>
  <si>
    <t>11.12.2023 12:11:28</t>
  </si>
  <si>
    <t>11.12.2023 12:11:30</t>
  </si>
  <si>
    <t>11.12.2023 12:11:36</t>
  </si>
  <si>
    <t>11.12.2023 12:11:37</t>
  </si>
  <si>
    <t>11.12.2023 12:11:39</t>
  </si>
  <si>
    <t>11.12.2023 12:11:40</t>
  </si>
  <si>
    <t>11.12.2023 12:11:45</t>
  </si>
  <si>
    <t>11.12.2023 12:11:46</t>
  </si>
  <si>
    <t>11.12.2023 12:11:48</t>
  </si>
  <si>
    <t>11.12.2023 12:11:49</t>
  </si>
  <si>
    <t>11.12.2023 12:11:51</t>
  </si>
  <si>
    <t>11.12.2023 12:11:52</t>
  </si>
  <si>
    <t>11.12.2023 12:11:55</t>
  </si>
  <si>
    <t>11.12.2023 12:11:57</t>
  </si>
  <si>
    <t>11.12.2023 12:12:48</t>
  </si>
  <si>
    <t>11.12.2023 12:12:49</t>
  </si>
  <si>
    <t>11.12.2023 12:12:51</t>
  </si>
  <si>
    <t>11.12.2023 12:13:43</t>
  </si>
  <si>
    <t>11.12.2023 12:13:46</t>
  </si>
  <si>
    <t>11.12.2023 12:13:48</t>
  </si>
  <si>
    <t>11.12.2023 12:14:22</t>
  </si>
  <si>
    <t>11.12.2023 12:14:24</t>
  </si>
  <si>
    <t>11.12.2023 12:14:25</t>
  </si>
  <si>
    <t>11.12.2023 12:14:27</t>
  </si>
  <si>
    <t>11.12.2023 12:14:45</t>
  </si>
  <si>
    <t>11.12.2023 12:14:46</t>
  </si>
  <si>
    <t>11.12.2023 12:14:48</t>
  </si>
  <si>
    <t>11.12.2023 12:14:49</t>
  </si>
  <si>
    <t>11.12.2023 12:14:51</t>
  </si>
  <si>
    <t>11.12.2023 12:14:52</t>
  </si>
  <si>
    <t>11.12.2023 12:14:54</t>
  </si>
  <si>
    <t>11.12.2023 12:14:55</t>
  </si>
  <si>
    <t>11.12.2023 12:14:57</t>
  </si>
  <si>
    <t>11.12.2023 12:15:36</t>
  </si>
  <si>
    <t>11.12.2023 12:15:37</t>
  </si>
  <si>
    <t>11.12.2023 12:15:39</t>
  </si>
  <si>
    <t>11.12.2023 12:15:40</t>
  </si>
  <si>
    <t>11.12.2023 12:15:45</t>
  </si>
  <si>
    <t>11.12.2023 12:15:46</t>
  </si>
  <si>
    <t>11.12.2023 12:15:48</t>
  </si>
  <si>
    <t>11.12.2023 12:15:49</t>
  </si>
  <si>
    <t>11.12.2023 12:15:51</t>
  </si>
  <si>
    <t>11.12.2023 12:15:58</t>
  </si>
  <si>
    <t>11.12.2023 12:16:00</t>
  </si>
  <si>
    <t>11.12.2023 12:16:01</t>
  </si>
  <si>
    <t>11.12.2023 12:16:03</t>
  </si>
  <si>
    <t>11.12.2023 12:16:12</t>
  </si>
  <si>
    <t>11.12.2023 12:16:24</t>
  </si>
  <si>
    <t>11.12.2023 12:16:25</t>
  </si>
  <si>
    <t>11.12.2023 12:16:27</t>
  </si>
  <si>
    <t>11.12.2023 12:16:28</t>
  </si>
  <si>
    <t>11.12.2023 12:16:30</t>
  </si>
  <si>
    <t>11.12.2023 12:17:12</t>
  </si>
  <si>
    <t>11.12.2023 12:17:13</t>
  </si>
  <si>
    <t>11.12.2023 12:17:15</t>
  </si>
  <si>
    <t>11.12.2023 12:17:16</t>
  </si>
  <si>
    <t>11.12.2023 12:17:31</t>
  </si>
  <si>
    <t>11.12.2023 12:17:33</t>
  </si>
  <si>
    <t>11.12.2023 12:17:34</t>
  </si>
  <si>
    <t>11.12.2023 12:17:36</t>
  </si>
  <si>
    <t>11.12.2023 12:18:00</t>
  </si>
  <si>
    <t>11.12.2023 12:18:01</t>
  </si>
  <si>
    <t>11.12.2023 12:18:03</t>
  </si>
  <si>
    <t>11.12.2023 12:18:51</t>
  </si>
  <si>
    <t>11.12.2023 12:18:52</t>
  </si>
  <si>
    <t>11.12.2023 12:18:54</t>
  </si>
  <si>
    <t>11.12.2023 12:18:55</t>
  </si>
  <si>
    <t>11.12.2023 12:18:57</t>
  </si>
  <si>
    <t>11.12.2023 12:18:58</t>
  </si>
  <si>
    <t>11.12.2023 12:19:04</t>
  </si>
  <si>
    <t>11.12.2023 12:19:07</t>
  </si>
  <si>
    <t>11.12.2023 12:19:09</t>
  </si>
  <si>
    <t>11.12.2023 12:19:10</t>
  </si>
  <si>
    <t>11.12.2023 12:19:12</t>
  </si>
  <si>
    <t>11.12.2023 12:19:13</t>
  </si>
  <si>
    <t>11.12.2023 12:19:15</t>
  </si>
  <si>
    <t>11.12.2023 12:19:43</t>
  </si>
  <si>
    <t>11.12.2023 12:19:45</t>
  </si>
  <si>
    <t>11.12.2023 12:19:46</t>
  </si>
  <si>
    <t>11.12.2023 12:19:48</t>
  </si>
  <si>
    <t>11.12.2023 12:20:06</t>
  </si>
  <si>
    <t>11.12.2023 12:20:09</t>
  </si>
  <si>
    <t>11.12.2023 12:20:10</t>
  </si>
  <si>
    <t>11.12.2023 12:20:12</t>
  </si>
  <si>
    <t>11.12.2023 12:20:13</t>
  </si>
  <si>
    <t>11.12.2023 12:20:15</t>
  </si>
  <si>
    <t>11.12.2023 12:20:16</t>
  </si>
  <si>
    <t>11.12.2023 12:20:18</t>
  </si>
  <si>
    <t>11.12.2023 12:20:19</t>
  </si>
  <si>
    <t>11.12.2023 12:20:21</t>
  </si>
  <si>
    <t>11.12.2023 12:20:22</t>
  </si>
  <si>
    <t>11.12.2023 12:20:24</t>
  </si>
  <si>
    <t>11.12.2023 12:20:25</t>
  </si>
  <si>
    <t>11.12.2023 12:20:28</t>
  </si>
  <si>
    <t>11.12.2023 12:20:30</t>
  </si>
  <si>
    <t>11.12.2023 12:20:31</t>
  </si>
  <si>
    <t>11.12.2023 12:20:33</t>
  </si>
  <si>
    <t>11.12.2023 12:20:34</t>
  </si>
  <si>
    <t>11.12.2023 12:20:37</t>
  </si>
  <si>
    <t>11.12.2023 12:20:39</t>
  </si>
  <si>
    <t>11.12.2023 12:20:40</t>
  </si>
  <si>
    <t>11.12.2023 12:20:46</t>
  </si>
  <si>
    <t>11.12.2023 12:20:48</t>
  </si>
  <si>
    <t>11.12.2023 12:20:49</t>
  </si>
  <si>
    <t>11.12.2023 12:20:51</t>
  </si>
  <si>
    <t>11.12.2023 12:20:52</t>
  </si>
  <si>
    <t>11.12.2023 12:20:54</t>
  </si>
  <si>
    <t>11.12.2023 12:21:06</t>
  </si>
  <si>
    <t>11.12.2023 12:21:07</t>
  </si>
  <si>
    <t>11.12.2023 12:21:09</t>
  </si>
  <si>
    <t>11.12.2023 12:21:36</t>
  </si>
  <si>
    <t>11.12.2023 12:21:37</t>
  </si>
  <si>
    <t>11.12.2023 12:21:39</t>
  </si>
  <si>
    <t>11.12.2023 12:21:40</t>
  </si>
  <si>
    <t>11.12.2023 12:21:42</t>
  </si>
  <si>
    <t>11.12.2023 12:21:43</t>
  </si>
  <si>
    <t>11.12.2023 12:21:45</t>
  </si>
  <si>
    <t>11.12.2023 12:21:46</t>
  </si>
  <si>
    <t>11.12.2023 12:21:48</t>
  </si>
  <si>
    <t>11.12.2023 12:22:34</t>
  </si>
  <si>
    <t>11.12.2023 12:22:36</t>
  </si>
  <si>
    <t>11.12.2023 12:22:37</t>
  </si>
  <si>
    <t>11.12.2023 12:22:39</t>
  </si>
  <si>
    <t>11.12.2023 12:22:40</t>
  </si>
  <si>
    <t>11.12.2023 12:22:43</t>
  </si>
  <si>
    <t>11.12.2023 12:22:45</t>
  </si>
  <si>
    <t>11.12.2023 12:22:46</t>
  </si>
  <si>
    <t>11.12.2023 12:22:48</t>
  </si>
  <si>
    <t>11.12.2023 12:23:06</t>
  </si>
  <si>
    <t>11.12.2023 12:23:07</t>
  </si>
  <si>
    <t>11.12.2023 12:23:09</t>
  </si>
  <si>
    <t>11.12.2023 12:23:10</t>
  </si>
  <si>
    <t>11.12.2023 12:23:12</t>
  </si>
  <si>
    <t>11.12.2023 12:23:18</t>
  </si>
  <si>
    <t>11.12.2023 12:23:19</t>
  </si>
  <si>
    <t>11.12.2023 12:23:21</t>
  </si>
  <si>
    <t>11.12.2023 12:23:42</t>
  </si>
  <si>
    <t>11.12.2023 12:23:43</t>
  </si>
  <si>
    <t>11.12.2023 12:23:45</t>
  </si>
  <si>
    <t>11.12.2023 12:23:46</t>
  </si>
  <si>
    <t>11.12.2023 12:23:58</t>
  </si>
  <si>
    <t>11.12.2023 12:24:00</t>
  </si>
  <si>
    <t>11.12.2023 12:24:01</t>
  </si>
  <si>
    <t>11.12.2023 12:24:03</t>
  </si>
  <si>
    <t>11.12.2023 12:24:04</t>
  </si>
  <si>
    <t>11.12.2023 12:24:27</t>
  </si>
  <si>
    <t>11.12.2023 12:24:28</t>
  </si>
  <si>
    <t>11.12.2023 12:24:30</t>
  </si>
  <si>
    <t>11.12.2023 12:24:31</t>
  </si>
  <si>
    <t>11.12.2023 12:24:33</t>
  </si>
  <si>
    <t>11.12.2023 12:24:34</t>
  </si>
  <si>
    <t>11.12.2023 12:24:36</t>
  </si>
  <si>
    <t>11.12.2023 12:24:37</t>
  </si>
  <si>
    <t>11.12.2023 12:24:39</t>
  </si>
  <si>
    <t>11.12.2023 12:24:46</t>
  </si>
  <si>
    <t>11.12.2023 12:24:48</t>
  </si>
  <si>
    <t>11.12.2023 12:24:49</t>
  </si>
  <si>
    <t>11.12.2023 12:24:51</t>
  </si>
  <si>
    <t>11.12.2023 12:24:52</t>
  </si>
  <si>
    <t>11.12.2023 12:25:16</t>
  </si>
  <si>
    <t>11.12.2023 12:25:18</t>
  </si>
  <si>
    <t>11.12.2023 12:25:19</t>
  </si>
  <si>
    <t>11.12.2023 12:25:21</t>
  </si>
  <si>
    <t>11.12.2023 12:27:09</t>
  </si>
  <si>
    <t>11.12.2023 12:27:10</t>
  </si>
  <si>
    <t>11.12.2023 12:27:12</t>
  </si>
  <si>
    <t>11.12.2023 12:27:13</t>
  </si>
  <si>
    <t>11.12.2023 12:27:15</t>
  </si>
  <si>
    <t>11.12.2023 12:27:16</t>
  </si>
  <si>
    <t>11.12.2023 12:27:18</t>
  </si>
  <si>
    <t>11.12.2023 12:27:33</t>
  </si>
  <si>
    <t>11.12.2023 12:27:34</t>
  </si>
  <si>
    <t>11.12.2023 12:28:03</t>
  </si>
  <si>
    <t>11.12.2023 12:28:09</t>
  </si>
  <si>
    <t>11.12.2023 12:28:10</t>
  </si>
  <si>
    <t>11.12.2023 12:28:12</t>
  </si>
  <si>
    <t>11.12.2023 12:28:30</t>
  </si>
  <si>
    <t>11.12.2023 12:28:31</t>
  </si>
  <si>
    <t>11.12.2023 12:28:33</t>
  </si>
  <si>
    <t>11.12.2023 12:28:43</t>
  </si>
  <si>
    <t>11.12.2023 12:28:45</t>
  </si>
  <si>
    <t>11.12.2023 12:28:46</t>
  </si>
  <si>
    <t>11.12.2023 12:29:43</t>
  </si>
  <si>
    <t>11.12.2023 12:29:45</t>
  </si>
  <si>
    <t>11.12.2023 12:29:46</t>
  </si>
  <si>
    <t>11.12.2023 12:29:48</t>
  </si>
  <si>
    <t>11.12.2023 12:29:49</t>
  </si>
  <si>
    <t>11.12.2023 12:29:51</t>
  </si>
  <si>
    <t>11.12.2023 12:29:57</t>
  </si>
  <si>
    <t>11.12.2023 12:29:58</t>
  </si>
  <si>
    <t>11.12.2023 12:30:00</t>
  </si>
  <si>
    <t>11.12.2023 12:30:01</t>
  </si>
  <si>
    <t>11.12.2023 12:30:04</t>
  </si>
  <si>
    <t>11.12.2023 12:30:43</t>
  </si>
  <si>
    <t>11.12.2023 12:30:44</t>
  </si>
  <si>
    <t>11.12.2023 12:30:46</t>
  </si>
  <si>
    <t>11.12.2023 12:30:47</t>
  </si>
  <si>
    <t>11.12.2023 12:30:49</t>
  </si>
  <si>
    <t>11.12.2023 12:30:50</t>
  </si>
  <si>
    <t>11.12.2023 12:30:52</t>
  </si>
  <si>
    <t>11.12.2023 12:30:53</t>
  </si>
  <si>
    <t>11.12.2023 12:30:55</t>
  </si>
  <si>
    <t>11.12.2023 12:30:56</t>
  </si>
  <si>
    <t>11.12.2023 12:30:59</t>
  </si>
  <si>
    <t>11.12.2023 12:31:01</t>
  </si>
  <si>
    <t>11.12.2023 12:31:04</t>
  </si>
  <si>
    <t>11.12.2023 12:31:05</t>
  </si>
  <si>
    <t>11.12.2023 12:31:07</t>
  </si>
  <si>
    <t>11.12.2023 12:31:08</t>
  </si>
  <si>
    <t>11.12.2023 12:31:10</t>
  </si>
  <si>
    <t>11.12.2023 12:31:19</t>
  </si>
  <si>
    <t>11.12.2023 12:31:20</t>
  </si>
  <si>
    <t>11.12.2023 12:31:22</t>
  </si>
  <si>
    <t>11.12.2023 12:31:23</t>
  </si>
  <si>
    <t>11.12.2023 12:31:25</t>
  </si>
  <si>
    <t>11.12.2023 12:31:26</t>
  </si>
  <si>
    <t>11.12.2023 12:31:46</t>
  </si>
  <si>
    <t>11.12.2023 12:31:47</t>
  </si>
  <si>
    <t>11.12.2023 12:31:49</t>
  </si>
  <si>
    <t>11.12.2023 12:31:50</t>
  </si>
  <si>
    <t>11.12.2023 12:32:41</t>
  </si>
  <si>
    <t>11.12.2023 12:32:43</t>
  </si>
  <si>
    <t>11.12.2023 12:32:44</t>
  </si>
  <si>
    <t>11.12.2023 12:32:46</t>
  </si>
  <si>
    <t>11.12.2023 12:32:47</t>
  </si>
  <si>
    <t>11.12.2023 12:32:49</t>
  </si>
  <si>
    <t>11.12.2023 12:32:50</t>
  </si>
  <si>
    <t>11.12.2023 12:32:59</t>
  </si>
  <si>
    <t>11.12.2023 12:33:01</t>
  </si>
  <si>
    <t>11.12.2023 12:33:02</t>
  </si>
  <si>
    <t>11.12.2023 12:33:04</t>
  </si>
  <si>
    <t>11.12.2023 12:33:05</t>
  </si>
  <si>
    <t>11.12.2023 12:33:07</t>
  </si>
  <si>
    <t>11.12.2023 12:33:08</t>
  </si>
  <si>
    <t>11.12.2023 12:33:16</t>
  </si>
  <si>
    <t>11.12.2023 12:33:17</t>
  </si>
  <si>
    <t>11.12.2023 12:33:19</t>
  </si>
  <si>
    <t>11.12.2023 12:33:20</t>
  </si>
  <si>
    <t>11.12.2023 12:36:41</t>
  </si>
  <si>
    <t>11.12.2023 12:36:43</t>
  </si>
  <si>
    <t>11.12.2023 12:36:44</t>
  </si>
  <si>
    <t>11.12.2023 12:36:46</t>
  </si>
  <si>
    <t>11.12.2023 12:36:47</t>
  </si>
  <si>
    <t>11.12.2023 12:37:05</t>
  </si>
  <si>
    <t>11.12.2023 12:37:08</t>
  </si>
  <si>
    <t>11.12.2023 12:37:10</t>
  </si>
  <si>
    <t>11.12.2023 12:37:11</t>
  </si>
  <si>
    <t>11.12.2023 12:37:14</t>
  </si>
  <si>
    <t>11.12.2023 12:37:16</t>
  </si>
  <si>
    <t>11.12.2023 12:37:17</t>
  </si>
  <si>
    <t>11.12.2023 12:37:19</t>
  </si>
  <si>
    <t>11.12.2023 12:37:28</t>
  </si>
  <si>
    <t>11.12.2023 12:37:29</t>
  </si>
  <si>
    <t>11.12.2023 12:37:31</t>
  </si>
  <si>
    <t>11.12.2023 12:37:32</t>
  </si>
  <si>
    <t>11.12.2023 12:37:41</t>
  </si>
  <si>
    <t>11.12.2023 12:37:43</t>
  </si>
  <si>
    <t>11.12.2023 12:37:44</t>
  </si>
  <si>
    <t>11.12.2023 12:37:46</t>
  </si>
  <si>
    <t>11.12.2023 12:37:50</t>
  </si>
  <si>
    <t>11.12.2023 12:37:52</t>
  </si>
  <si>
    <t>11.12.2023 12:37:53</t>
  </si>
  <si>
    <t>11.12.2023 12:37:55</t>
  </si>
  <si>
    <t>11.12.2023 12:37:56</t>
  </si>
  <si>
    <t>11.12.2023 12:38:23</t>
  </si>
  <si>
    <t>11.12.2023 12:38:25</t>
  </si>
  <si>
    <t>11.12.2023 12:38:26</t>
  </si>
  <si>
    <t>11.12.2023 12:38:28</t>
  </si>
  <si>
    <t>11.12.2023 12:38:29</t>
  </si>
  <si>
    <t>11.12.2023 12:38:31</t>
  </si>
  <si>
    <t>11.12.2023 12:38:32</t>
  </si>
  <si>
    <t>11.12.2023 12:38:35</t>
  </si>
  <si>
    <t>11.12.2023 12:38:46</t>
  </si>
  <si>
    <t>11.12.2023 12:38:47</t>
  </si>
  <si>
    <t>11.12.2023 12:38:49</t>
  </si>
  <si>
    <t>11.12.2023 12:38:50</t>
  </si>
  <si>
    <t>11.12.2023 12:39:29</t>
  </si>
  <si>
    <t>11.12.2023 12:39:31</t>
  </si>
  <si>
    <t>11.12.2023 12:39:32</t>
  </si>
  <si>
    <t>11.12.2023 12:39:34</t>
  </si>
  <si>
    <t>11.12.2023 12:39:46</t>
  </si>
  <si>
    <t>11.12.2023 12:39:47</t>
  </si>
  <si>
    <t>11.12.2023 12:39:49</t>
  </si>
  <si>
    <t>11.12.2023 12:39:50</t>
  </si>
  <si>
    <t>11.12.2023 12:39:55</t>
  </si>
  <si>
    <t>11.12.2023 12:39:56</t>
  </si>
  <si>
    <t>11.12.2023 12:39:58</t>
  </si>
  <si>
    <t>11.12.2023 12:40:49</t>
  </si>
  <si>
    <t>11.12.2023 12:40:50</t>
  </si>
  <si>
    <t>11.12.2023 12:40:52</t>
  </si>
  <si>
    <t>11.12.2023 12:40:53</t>
  </si>
  <si>
    <t>11.12.2023 12:40:55</t>
  </si>
  <si>
    <t>11.12.2023 12:41:19</t>
  </si>
  <si>
    <t>11.12.2023 12:41:20</t>
  </si>
  <si>
    <t>11.12.2023 12:41:22</t>
  </si>
  <si>
    <t>11.12.2023 12:41:23</t>
  </si>
  <si>
    <t>11.12.2023 12:41:59</t>
  </si>
  <si>
    <t>11.12.2023 12:42:01</t>
  </si>
  <si>
    <t>11.12.2023 12:42:02</t>
  </si>
  <si>
    <t>11.12.2023 12:42:04</t>
  </si>
  <si>
    <t>11.12.2023 12:42:05</t>
  </si>
  <si>
    <t>11.12.2023 12:42:07</t>
  </si>
  <si>
    <t>11.12.2023 12:42:08</t>
  </si>
  <si>
    <t>11.12.2023 12:42:10</t>
  </si>
  <si>
    <t>11.12.2023 12:42:20</t>
  </si>
  <si>
    <t>11.12.2023 12:42:22</t>
  </si>
  <si>
    <t>11.12.2023 12:42:23</t>
  </si>
  <si>
    <t>11.12.2023 12:42:26</t>
  </si>
  <si>
    <t>11.12.2023 12:42:28</t>
  </si>
  <si>
    <t>11.12.2023 12:42:37</t>
  </si>
  <si>
    <t>11.12.2023 12:42:38</t>
  </si>
  <si>
    <t>11.12.2023 12:42:40</t>
  </si>
  <si>
    <t>11.12.2023 12:42:41</t>
  </si>
  <si>
    <t>11.12.2023 12:42:43</t>
  </si>
  <si>
    <t>11.12.2023 12:42:44</t>
  </si>
  <si>
    <t>11.12.2023 12:43:05</t>
  </si>
  <si>
    <t>11.12.2023 12:43:07</t>
  </si>
  <si>
    <t>11.12.2023 12:43:08</t>
  </si>
  <si>
    <t>11.12.2023 12:43:19</t>
  </si>
  <si>
    <t>11.12.2023 12:43:20</t>
  </si>
  <si>
    <t>11.12.2023 12:43:22</t>
  </si>
  <si>
    <t>11.12.2023 12:43:23</t>
  </si>
  <si>
    <t>11.12.2023 12:43:25</t>
  </si>
  <si>
    <t>11.12.2023 12:43:26</t>
  </si>
  <si>
    <t>11.12.2023 12:43:28</t>
  </si>
  <si>
    <t>11.12.2023 12:43:44</t>
  </si>
  <si>
    <t>11.12.2023 12:43:49</t>
  </si>
  <si>
    <t>11.12.2023 12:43:50</t>
  </si>
  <si>
    <t>11.12.2023 12:43:52</t>
  </si>
  <si>
    <t>11.12.2023 12:43:55</t>
  </si>
  <si>
    <t>11.12.2023 12:43:56</t>
  </si>
  <si>
    <t>11.12.2023 12:44:04</t>
  </si>
  <si>
    <t>11.12.2023 12:44:05</t>
  </si>
  <si>
    <t>11.12.2023 12:44:07</t>
  </si>
  <si>
    <t>11.12.2023 12:44:16</t>
  </si>
  <si>
    <t>11.12.2023 12:44:17</t>
  </si>
  <si>
    <t>11.12.2023 12:44:19</t>
  </si>
  <si>
    <t>11.12.2023 12:44:20</t>
  </si>
  <si>
    <t>11.12.2023 12:44:22</t>
  </si>
  <si>
    <t>11.12.2023 12:44:50</t>
  </si>
  <si>
    <t>11.12.2023 12:44:52</t>
  </si>
  <si>
    <t>11.12.2023 12:44:53</t>
  </si>
  <si>
    <t>11.12.2023 12:44:55</t>
  </si>
  <si>
    <t>11.12.2023 12:44:56</t>
  </si>
  <si>
    <t>11.12.2023 12:45:01</t>
  </si>
  <si>
    <t>11.12.2023 12:45:02</t>
  </si>
  <si>
    <t>11.12.2023 12:45:04</t>
  </si>
  <si>
    <t>11.12.2023 12:45:19</t>
  </si>
  <si>
    <t>11.12.2023 12:45:20</t>
  </si>
  <si>
    <t>11.12.2023 12:45:22</t>
  </si>
  <si>
    <t>11.12.2023 12:45:23</t>
  </si>
  <si>
    <t>11.12.2023 12:45:26</t>
  </si>
  <si>
    <t>11.12.2023 12:45:28</t>
  </si>
  <si>
    <t>11.12.2023 12:45:29</t>
  </si>
  <si>
    <t>11.12.2023 12:45:31</t>
  </si>
  <si>
    <t>11.12.2023 12:45:53</t>
  </si>
  <si>
    <t>11.12.2023 12:45:56</t>
  </si>
  <si>
    <t>11.12.2023 12:45:58</t>
  </si>
  <si>
    <t>11.12.2023 12:45:59</t>
  </si>
  <si>
    <t>11.12.2023 12:46:01</t>
  </si>
  <si>
    <t>11.12.2023 12:46:28</t>
  </si>
  <si>
    <t>11.12.2023 12:46:29</t>
  </si>
  <si>
    <t>11.12.2023 12:46:31</t>
  </si>
  <si>
    <t>11.12.2023 12:46:32</t>
  </si>
  <si>
    <t>11.12.2023 12:46:34</t>
  </si>
  <si>
    <t>11.12.2023 12:47:49</t>
  </si>
  <si>
    <t>11.12.2023 12:47:52</t>
  </si>
  <si>
    <t>11.12.2023 12:47:53</t>
  </si>
  <si>
    <t>11.12.2023 12:47:55</t>
  </si>
  <si>
    <t>11.12.2023 12:47:56</t>
  </si>
  <si>
    <t>11.12.2023 12:47:59</t>
  </si>
  <si>
    <t>11.12.2023 12:48:01</t>
  </si>
  <si>
    <t>11.12.2023 12:48:02</t>
  </si>
  <si>
    <t>11.12.2023 12:48:04</t>
  </si>
  <si>
    <t>11.12.2023 12:48:05</t>
  </si>
  <si>
    <t>11.12.2023 12:48:08</t>
  </si>
  <si>
    <t>11.12.2023 12:48:10</t>
  </si>
  <si>
    <t>11.12.2023 12:48:11</t>
  </si>
  <si>
    <t>11.12.2023 12:48:13</t>
  </si>
  <si>
    <t>11.12.2023 12:48:14</t>
  </si>
  <si>
    <t>11.12.2023 12:48:49</t>
  </si>
  <si>
    <t>11.12.2023 12:48:50</t>
  </si>
  <si>
    <t>11.12.2023 12:48:52</t>
  </si>
  <si>
    <t>11.12.2023 12:48:53</t>
  </si>
  <si>
    <t>11.12.2023 12:48:55</t>
  </si>
  <si>
    <t>11.12.2023 12:49:08</t>
  </si>
  <si>
    <t>11.12.2023 12:49:10</t>
  </si>
  <si>
    <t>11.12.2023 12:49:11</t>
  </si>
  <si>
    <t>11.12.2023 12:49:13</t>
  </si>
  <si>
    <t>11.12.2023 12:49:14</t>
  </si>
  <si>
    <t>11.12.2023 12:49:16</t>
  </si>
  <si>
    <t>11.12.2023 12:49:17</t>
  </si>
  <si>
    <t>11.12.2023 12:49:19</t>
  </si>
  <si>
    <t>11.12.2023 12:49:41</t>
  </si>
  <si>
    <t>11.12.2023 12:49:42</t>
  </si>
  <si>
    <t>11.12.2023 12:49:44</t>
  </si>
  <si>
    <t>11.12.2023 12:50:20</t>
  </si>
  <si>
    <t>11.12.2023 12:50:21</t>
  </si>
  <si>
    <t>11.12.2023 12:50:23</t>
  </si>
  <si>
    <t>11.12.2023 12:50:38</t>
  </si>
  <si>
    <t>11.12.2023 12:50:39</t>
  </si>
  <si>
    <t>11.12.2023 12:50:41</t>
  </si>
  <si>
    <t>11.12.2023 12:50:42</t>
  </si>
  <si>
    <t>11.12.2023 12:50:44</t>
  </si>
  <si>
    <t>11.12.2023 12:50:45</t>
  </si>
  <si>
    <t>11.12.2023 12:50:47</t>
  </si>
  <si>
    <t>11.12.2023 12:51:06</t>
  </si>
  <si>
    <t>11.12.2023 12:51:08</t>
  </si>
  <si>
    <t>11.12.2023 12:51:09</t>
  </si>
  <si>
    <t>11.12.2023 12:51:11</t>
  </si>
  <si>
    <t>11.12.2023 12:51:14</t>
  </si>
  <si>
    <t>11.12.2023 12:51:15</t>
  </si>
  <si>
    <t>11.12.2023 12:51:17</t>
  </si>
  <si>
    <t>11.12.2023 12:51:18</t>
  </si>
  <si>
    <t>11.12.2023 12:51:20</t>
  </si>
  <si>
    <t>11.12.2023 12:51:23</t>
  </si>
  <si>
    <t>11.12.2023 12:51:29</t>
  </si>
  <si>
    <t>11.12.2023 12:51:30</t>
  </si>
  <si>
    <t>11.12.2023 12:51:32</t>
  </si>
  <si>
    <t>11.12.2023 12:51:33</t>
  </si>
  <si>
    <t>11.12.2023 12:51:35</t>
  </si>
  <si>
    <t>11.12.2023 12:51:36</t>
  </si>
  <si>
    <t>11.12.2023 12:51:45</t>
  </si>
  <si>
    <t>11.12.2023 12:51:47</t>
  </si>
  <si>
    <t>11.12.2023 12:51:48</t>
  </si>
  <si>
    <t>11.12.2023 12:51:50</t>
  </si>
  <si>
    <t>11.12.2023 12:52:26</t>
  </si>
  <si>
    <t>11.12.2023 12:52:27</t>
  </si>
  <si>
    <t>11.12.2023 12:52:29</t>
  </si>
  <si>
    <t>11.12.2023 12:52:30</t>
  </si>
  <si>
    <t>11.12.2023 12:52:45</t>
  </si>
  <si>
    <t>11.12.2023 12:52:47</t>
  </si>
  <si>
    <t>11.12.2023 12:52:48</t>
  </si>
  <si>
    <t>11.12.2023 12:52:50</t>
  </si>
  <si>
    <t>11.12.2023 12:52:54</t>
  </si>
  <si>
    <t>11.12.2023 12:52:56</t>
  </si>
  <si>
    <t>11.12.2023 12:52:57</t>
  </si>
  <si>
    <t>11.12.2023 12:52:59</t>
  </si>
  <si>
    <t>11.12.2023 12:53:35</t>
  </si>
  <si>
    <t>11.12.2023 12:53:36</t>
  </si>
  <si>
    <t>11.12.2023 12:53:38</t>
  </si>
  <si>
    <t>11.12.2023 12:54:02</t>
  </si>
  <si>
    <t>11.12.2023 12:54:03</t>
  </si>
  <si>
    <t>11.12.2023 12:54:05</t>
  </si>
  <si>
    <t>11.12.2023 12:54:06</t>
  </si>
  <si>
    <t>11.12.2023 12:54:08</t>
  </si>
  <si>
    <t>11.12.2023 12:54:41</t>
  </si>
  <si>
    <t>11.12.2023 12:54:42</t>
  </si>
  <si>
    <t>11.12.2023 12:54:44</t>
  </si>
  <si>
    <t>11.12.2023 12:54:45</t>
  </si>
  <si>
    <t>11.12.2023 12:55:02</t>
  </si>
  <si>
    <t>11.12.2023 12:55:03</t>
  </si>
  <si>
    <t>11.12.2023 12:55:05</t>
  </si>
  <si>
    <t>11.12.2023 12:55:06</t>
  </si>
  <si>
    <t>11.12.2023 12:55:24</t>
  </si>
  <si>
    <t>11.12.2023 12:55:26</t>
  </si>
  <si>
    <t>11.12.2023 12:55:27</t>
  </si>
  <si>
    <t>11.12.2023 12:55:29</t>
  </si>
  <si>
    <t>11.12.2023 12:55:30</t>
  </si>
  <si>
    <t>11.12.2023 12:55:32</t>
  </si>
  <si>
    <t>11.12.2023 12:55:35</t>
  </si>
  <si>
    <t>11.12.2023 12:55:36</t>
  </si>
  <si>
    <t>11.12.2023 12:55:38</t>
  </si>
  <si>
    <t>11.12.2023 12:55:39</t>
  </si>
  <si>
    <t>11.12.2023 12:55:41</t>
  </si>
  <si>
    <t>11.12.2023 12:56:02</t>
  </si>
  <si>
    <t>11.12.2023 12:56:03</t>
  </si>
  <si>
    <t>11.12.2023 12:56:05</t>
  </si>
  <si>
    <t>11.12.2023 12:56:06</t>
  </si>
  <si>
    <t>11.12.2023 12:56:08</t>
  </si>
  <si>
    <t>11.12.2023 12:56:09</t>
  </si>
  <si>
    <t>11.12.2023 12:56:11</t>
  </si>
  <si>
    <t>11.12.2023 12:56:12</t>
  </si>
  <si>
    <t>11.12.2023 12:56:14</t>
  </si>
  <si>
    <t>11.12.2023 12:56:15</t>
  </si>
  <si>
    <t>11.12.2023 12:56:30</t>
  </si>
  <si>
    <t>11.12.2023 12:56:32</t>
  </si>
  <si>
    <t>11.12.2023 12:56:33</t>
  </si>
  <si>
    <t>11.12.2023 12:56:35</t>
  </si>
  <si>
    <t>11.12.2023 12:57:38</t>
  </si>
  <si>
    <t>11.12.2023 12:57:39</t>
  </si>
  <si>
    <t>11.12.2023 12:57:41</t>
  </si>
  <si>
    <t>11.12.2023 12:57:42</t>
  </si>
  <si>
    <t>11.12.2023 12:57:44</t>
  </si>
  <si>
    <t>11.12.2023 12:57:45</t>
  </si>
  <si>
    <t>11.12.2023 12:58:20</t>
  </si>
  <si>
    <t>11.12.2023 12:58:21</t>
  </si>
  <si>
    <t>11.12.2023 12:58:23</t>
  </si>
  <si>
    <t>11.12.2023 12:58:35</t>
  </si>
  <si>
    <t>11.12.2023 12:58:36</t>
  </si>
  <si>
    <t>11.12.2023 12:58:38</t>
  </si>
  <si>
    <t>11.12.2023 12:58:39</t>
  </si>
  <si>
    <t>11.12.2023 12:58:41</t>
  </si>
  <si>
    <t>11.12.2023 12:58:44</t>
  </si>
  <si>
    <t>11.12.2023 12:58:45</t>
  </si>
  <si>
    <t>11.12.2023 12:58:47</t>
  </si>
  <si>
    <t>11.12.2023 12:58:48</t>
  </si>
  <si>
    <t>11.12.2023 12:58:50</t>
  </si>
  <si>
    <t>11.12.2023 12:59:18</t>
  </si>
  <si>
    <t>11.12.2023 12:59:20</t>
  </si>
  <si>
    <t>11.12.2023 12:59:21</t>
  </si>
  <si>
    <t>11.12.2023 12:59:23</t>
  </si>
  <si>
    <t>11.12.2023 12:59:24</t>
  </si>
  <si>
    <t>11.12.2023 12:59:32</t>
  </si>
  <si>
    <t>11.12.2023 12:59:33</t>
  </si>
  <si>
    <t>11.12.2023 12:59:35</t>
  </si>
  <si>
    <t>11.12.2023 12:59:36</t>
  </si>
  <si>
    <t>11.12.2023 13:00:44</t>
  </si>
  <si>
    <t>11.12.2023 13:00:45</t>
  </si>
  <si>
    <t>11.12.2023 13:00:47</t>
  </si>
  <si>
    <t>11.12.2023 13:00:48</t>
  </si>
  <si>
    <t>11.12.2023 13:01:54</t>
  </si>
  <si>
    <t>11.12.2023 13:01:56</t>
  </si>
  <si>
    <t>11.12.2023 13:01:59</t>
  </si>
  <si>
    <t>11.12.2023 13:02:00</t>
  </si>
  <si>
    <t>11.12.2023 13:02:02</t>
  </si>
  <si>
    <t>11.12.2023 13:02:03</t>
  </si>
  <si>
    <t>11.12.2023 13:02:08</t>
  </si>
  <si>
    <t>11.12.2023 13:02:09</t>
  </si>
  <si>
    <t>11.12.2023 13:02:11</t>
  </si>
  <si>
    <t>11.12.2023 13:02:12</t>
  </si>
  <si>
    <t>11.12.2023 13:02:14</t>
  </si>
  <si>
    <t>11.12.2023 13:02:15</t>
  </si>
  <si>
    <t>11.12.2023 13:02:29</t>
  </si>
  <si>
    <t>11.12.2023 13:02:30</t>
  </si>
  <si>
    <t>11.12.2023 13:02:32</t>
  </si>
  <si>
    <t>11.12.2023 13:02:33</t>
  </si>
  <si>
    <t>11.12.2023 13:02:35</t>
  </si>
  <si>
    <t>11.12.2023 13:02:36</t>
  </si>
  <si>
    <t>11.12.2023 13:02:38</t>
  </si>
  <si>
    <t>11.12.2023 13:02:39</t>
  </si>
  <si>
    <t>11.12.2023 13:02:57</t>
  </si>
  <si>
    <t>11.12.2023 13:02:59</t>
  </si>
  <si>
    <t>11.12.2023 13:03:00</t>
  </si>
  <si>
    <t>11.12.2023 13:03:02</t>
  </si>
  <si>
    <t>11.12.2023 13:03:17</t>
  </si>
  <si>
    <t>11.12.2023 13:03:18</t>
  </si>
  <si>
    <t>11.12.2023 13:03:20</t>
  </si>
  <si>
    <t>11.12.2023 13:03:21</t>
  </si>
  <si>
    <t>11.12.2023 13:03:23</t>
  </si>
  <si>
    <t>11.12.2023 13:03:56</t>
  </si>
  <si>
    <t>11.12.2023 13:03:57</t>
  </si>
  <si>
    <t>11.12.2023 13:03:59</t>
  </si>
  <si>
    <t>11.12.2023 13:04:00</t>
  </si>
  <si>
    <t>11.12.2023 13:04:02</t>
  </si>
  <si>
    <t>11.12.2023 13:04:03</t>
  </si>
  <si>
    <t>11.12.2023 13:04:05</t>
  </si>
  <si>
    <t>11.12.2023 13:04:06</t>
  </si>
  <si>
    <t>11.12.2023 13:05:26</t>
  </si>
  <si>
    <t>11.12.2023 13:05:29</t>
  </si>
  <si>
    <t>11.12.2023 13:05:30</t>
  </si>
  <si>
    <t>11.12.2023 13:05:32</t>
  </si>
  <si>
    <t>11.12.2023 13:05:33</t>
  </si>
  <si>
    <t>11.12.2023 13:05:35</t>
  </si>
  <si>
    <t>11.12.2023 13:05:51</t>
  </si>
  <si>
    <t>11.12.2023 13:05:54</t>
  </si>
  <si>
    <t>11.12.2023 13:05:56</t>
  </si>
  <si>
    <t>11.12.2023 13:05:57</t>
  </si>
  <si>
    <t>11.12.2023 13:06:15</t>
  </si>
  <si>
    <t>11.12.2023 13:06:17</t>
  </si>
  <si>
    <t>11.12.2023 13:06:18</t>
  </si>
  <si>
    <t>11.12.2023 13:06:20</t>
  </si>
  <si>
    <t>11.12.2023 13:06:21</t>
  </si>
  <si>
    <t>11.12.2023 13:06:23</t>
  </si>
  <si>
    <t>11.12.2023 13:06:24</t>
  </si>
  <si>
    <t>11.12.2023 13:06:26</t>
  </si>
  <si>
    <t>11.12.2023 13:06:27</t>
  </si>
  <si>
    <t>11.12.2023 13:06:29</t>
  </si>
  <si>
    <t>11.12.2023 13:06:30</t>
  </si>
  <si>
    <t>11.12.2023 13:06:48</t>
  </si>
  <si>
    <t>11.12.2023 13:06:50</t>
  </si>
  <si>
    <t>11.12.2023 13:06:51</t>
  </si>
  <si>
    <t>11.12.2023 13:06:53</t>
  </si>
  <si>
    <t>11.12.2023 13:06:57</t>
  </si>
  <si>
    <t>11.12.2023 13:07:00</t>
  </si>
  <si>
    <t>11.12.2023 13:07:02</t>
  </si>
  <si>
    <t>11.12.2023 13:07:09</t>
  </si>
  <si>
    <t>11.12.2023 13:07:12</t>
  </si>
  <si>
    <t>11.12.2023 13:07:41</t>
  </si>
  <si>
    <t>11.12.2023 13:08:17</t>
  </si>
  <si>
    <t>11.12.2023 13:08:18</t>
  </si>
  <si>
    <t>11.12.2023 13:08:35</t>
  </si>
  <si>
    <t>11.12.2023 13:08:36</t>
  </si>
  <si>
    <t>11.12.2023 13:08:38</t>
  </si>
  <si>
    <t>11.12.2023 13:08:39</t>
  </si>
  <si>
    <t>11.12.2023 13:08:41</t>
  </si>
  <si>
    <t>11.12.2023 13:08:42</t>
  </si>
  <si>
    <t>11.12.2023 13:08:44</t>
  </si>
  <si>
    <t>11.12.2023 13:08:45</t>
  </si>
  <si>
    <t>11.12.2023 13:08:47</t>
  </si>
  <si>
    <t>11.12.2023 13:08:48</t>
  </si>
  <si>
    <t>11.12.2023 13:08:50</t>
  </si>
  <si>
    <t>11.12.2023 13:09:15</t>
  </si>
  <si>
    <t>11.12.2023 13:09:17</t>
  </si>
  <si>
    <t>11.12.2023 13:09:21</t>
  </si>
  <si>
    <t>11.12.2023 13:09:23</t>
  </si>
  <si>
    <t>11.12.2023 13:09:24</t>
  </si>
  <si>
    <t>11.12.2023 13:10:18</t>
  </si>
  <si>
    <t>11.12.2023 13:10:20</t>
  </si>
  <si>
    <t>11.12.2023 13:10:21</t>
  </si>
  <si>
    <t>11.12.2023 13:10:26</t>
  </si>
  <si>
    <t>11.12.2023 13:10:27</t>
  </si>
  <si>
    <t>11.12.2023 13:10:29</t>
  </si>
  <si>
    <t>11.12.2023 13:10:30</t>
  </si>
  <si>
    <t>11.12.2023 13:10:32</t>
  </si>
  <si>
    <t>11.12.2023 13:11:33</t>
  </si>
  <si>
    <t>11.12.2023 13:11:35</t>
  </si>
  <si>
    <t>11.12.2023 13:11:36</t>
  </si>
  <si>
    <t>11.12.2023 13:11:38</t>
  </si>
  <si>
    <t>11.12.2023 13:11:39</t>
  </si>
  <si>
    <t>11.12.2023 13:11:41</t>
  </si>
  <si>
    <t>11.12.2023 13:11:42</t>
  </si>
  <si>
    <t>11.12.2023 13:11:44</t>
  </si>
  <si>
    <t>11.12.2023 13:11:47</t>
  </si>
  <si>
    <t>11.12.2023 13:11:48</t>
  </si>
  <si>
    <t>11.12.2023 13:11:50</t>
  </si>
  <si>
    <t>11.12.2023 13:11:51</t>
  </si>
  <si>
    <t>11.12.2023 13:11:53</t>
  </si>
  <si>
    <t>11.12.2023 13:11:54</t>
  </si>
  <si>
    <t>11.12.2023 13:11:56</t>
  </si>
  <si>
    <t>11.12.2023 13:11:57</t>
  </si>
  <si>
    <t>11.12.2023 13:11:59</t>
  </si>
  <si>
    <t>11.12.2023 13:12:00</t>
  </si>
  <si>
    <t>11.12.2023 13:12:02</t>
  </si>
  <si>
    <t>11.12.2023 13:12:03</t>
  </si>
  <si>
    <t>11.12.2023 13:12:05</t>
  </si>
  <si>
    <t>11.12.2023 13:12:06</t>
  </si>
  <si>
    <t>11.12.2023 13:12:08</t>
  </si>
  <si>
    <t>11.12.2023 13:12:09</t>
  </si>
  <si>
    <t>11.12.2023 13:12:11</t>
  </si>
  <si>
    <t>11.12.2023 13:12:37</t>
  </si>
  <si>
    <t>11.12.2023 13:12:40</t>
  </si>
  <si>
    <t>11.12.2023 13:12:42</t>
  </si>
  <si>
    <t>11.12.2023 13:12:57</t>
  </si>
  <si>
    <t>11.12.2023 13:12:58</t>
  </si>
  <si>
    <t>11.12.2023 13:13:00</t>
  </si>
  <si>
    <t>11.12.2023 13:13:21</t>
  </si>
  <si>
    <t>11.12.2023 13:13:22</t>
  </si>
  <si>
    <t>11.12.2023 13:13:24</t>
  </si>
  <si>
    <t>11.12.2023 13:13:25</t>
  </si>
  <si>
    <t>11.12.2023 13:13:27</t>
  </si>
  <si>
    <t>11.12.2023 13:13:33</t>
  </si>
  <si>
    <t>11.12.2023 13:13:34</t>
  </si>
  <si>
    <t>11.12.2023 13:13:36</t>
  </si>
  <si>
    <t>11.12.2023 13:13:37</t>
  </si>
  <si>
    <t>11.12.2023 13:13:39</t>
  </si>
  <si>
    <t>11.12.2023 13:13:42</t>
  </si>
  <si>
    <t>11.12.2023 13:14:25</t>
  </si>
  <si>
    <t>11.12.2023 13:14:27</t>
  </si>
  <si>
    <t>11.12.2023 13:14:28</t>
  </si>
  <si>
    <t>11.12.2023 13:14:30</t>
  </si>
  <si>
    <t>11.12.2023 13:14:31</t>
  </si>
  <si>
    <t>11.12.2023 13:14:33</t>
  </si>
  <si>
    <t>11.12.2023 13:14:42</t>
  </si>
  <si>
    <t>11.12.2023 13:14:43</t>
  </si>
  <si>
    <t>11.12.2023 13:14:45</t>
  </si>
  <si>
    <t>11.12.2023 13:14:48</t>
  </si>
  <si>
    <t>11.12.2023 13:14:49</t>
  </si>
  <si>
    <t>11.12.2023 13:14:51</t>
  </si>
  <si>
    <t>11.12.2023 13:14:52</t>
  </si>
  <si>
    <t>11.12.2023 13:14:54</t>
  </si>
  <si>
    <t>11.12.2023 13:14:55</t>
  </si>
  <si>
    <t>11.12.2023 13:14:57</t>
  </si>
  <si>
    <t>11.12.2023 13:14:58</t>
  </si>
  <si>
    <t>11.12.2023 13:15:00</t>
  </si>
  <si>
    <t>11.12.2023 13:15:03</t>
  </si>
  <si>
    <t>11.12.2023 13:15:18</t>
  </si>
  <si>
    <t>11.12.2023 13:15:19</t>
  </si>
  <si>
    <t>11.12.2023 13:15:21</t>
  </si>
  <si>
    <t>11.12.2023 13:15:22</t>
  </si>
  <si>
    <t>11.12.2023 13:15:24</t>
  </si>
  <si>
    <t>11.12.2023 13:15:25</t>
  </si>
  <si>
    <t>11.12.2023 13:15:52</t>
  </si>
  <si>
    <t>11.12.2023 13:15:54</t>
  </si>
  <si>
    <t>11.12.2023 13:15:55</t>
  </si>
  <si>
    <t>11.12.2023 13:15:57</t>
  </si>
  <si>
    <t>11.12.2023 13:16:06</t>
  </si>
  <si>
    <t>11.12.2023 13:16:07</t>
  </si>
  <si>
    <t>11.12.2023 13:16:09</t>
  </si>
  <si>
    <t>11.12.2023 13:16:51</t>
  </si>
  <si>
    <t>11.12.2023 13:16:52</t>
  </si>
  <si>
    <t>11.12.2023 13:16:54</t>
  </si>
  <si>
    <t>11.12.2023 13:16:55</t>
  </si>
  <si>
    <t>11.12.2023 13:16:57</t>
  </si>
  <si>
    <t>11.12.2023 13:16:58</t>
  </si>
  <si>
    <t>11.12.2023 13:17:00</t>
  </si>
  <si>
    <t>11.12.2023 13:17:16</t>
  </si>
  <si>
    <t>11.12.2023 13:17:18</t>
  </si>
  <si>
    <t>11.12.2023 13:17:19</t>
  </si>
  <si>
    <t>11.12.2023 13:17:25</t>
  </si>
  <si>
    <t>11.12.2023 13:17:27</t>
  </si>
  <si>
    <t>11.12.2023 13:17:28</t>
  </si>
  <si>
    <t>11.12.2023 13:17:30</t>
  </si>
  <si>
    <t>11.12.2023 13:17:46</t>
  </si>
  <si>
    <t>11.12.2023 13:17:48</t>
  </si>
  <si>
    <t>11.12.2023 13:17:49</t>
  </si>
  <si>
    <t>11.12.2023 13:17:51</t>
  </si>
  <si>
    <t>11.12.2023 13:18:49</t>
  </si>
  <si>
    <t>11.12.2023 13:18:51</t>
  </si>
  <si>
    <t>11.12.2023 13:18:52</t>
  </si>
  <si>
    <t>11.12.2023 13:19:25</t>
  </si>
  <si>
    <t>11.12.2023 13:19:27</t>
  </si>
  <si>
    <t>11.12.2023 13:19:28</t>
  </si>
  <si>
    <t>11.12.2023 13:20:42</t>
  </si>
  <si>
    <t>11.12.2023 13:20:43</t>
  </si>
  <si>
    <t>11.12.2023 13:20:45</t>
  </si>
  <si>
    <t>11.12.2023 13:20:46</t>
  </si>
  <si>
    <t>11.12.2023 13:20:48</t>
  </si>
  <si>
    <t>11.12.2023 13:20:49</t>
  </si>
  <si>
    <t>11.12.2023 13:20:51</t>
  </si>
  <si>
    <t>11.12.2023 13:20:52</t>
  </si>
  <si>
    <t>11.12.2023 13:21:19</t>
  </si>
  <si>
    <t>11.12.2023 13:21:21</t>
  </si>
  <si>
    <t>11.12.2023 13:21:22</t>
  </si>
  <si>
    <t>11.12.2023 13:21:24</t>
  </si>
  <si>
    <t>11.12.2023 13:21:34</t>
  </si>
  <si>
    <t>11.12.2023 13:21:36</t>
  </si>
  <si>
    <t>11.12.2023 13:22:13</t>
  </si>
  <si>
    <t>11.12.2023 13:22:15</t>
  </si>
  <si>
    <t>11.12.2023 13:22:16</t>
  </si>
  <si>
    <t>11.12.2023 13:22:18</t>
  </si>
  <si>
    <t>11.12.2023 13:22:19</t>
  </si>
  <si>
    <t>11.12.2023 13:22:21</t>
  </si>
  <si>
    <t>11.12.2023 13:22:22</t>
  </si>
  <si>
    <t>11.12.2023 13:22:24</t>
  </si>
  <si>
    <t>11.12.2023 13:22:25</t>
  </si>
  <si>
    <t>11.12.2023 13:22:39</t>
  </si>
  <si>
    <t>11.12.2023 13:22:40</t>
  </si>
  <si>
    <t>11.12.2023 13:22:42</t>
  </si>
  <si>
    <t>11.12.2023 13:22:46</t>
  </si>
  <si>
    <t>11.12.2023 13:22:48</t>
  </si>
  <si>
    <t>11.12.2023 13:22:49</t>
  </si>
  <si>
    <t>11.12.2023 13:22:51</t>
  </si>
  <si>
    <t>11.12.2023 13:22:52</t>
  </si>
  <si>
    <t>11.12.2023 13:22:54</t>
  </si>
  <si>
    <t>11.12.2023 13:22:55</t>
  </si>
  <si>
    <t>11.12.2023 13:23:09</t>
  </si>
  <si>
    <t>11.12.2023 13:23:10</t>
  </si>
  <si>
    <t>11.12.2023 13:23:12</t>
  </si>
  <si>
    <t>11.12.2023 13:23:13</t>
  </si>
  <si>
    <t>11.12.2023 13:23:15</t>
  </si>
  <si>
    <t>11.12.2023 13:23:37</t>
  </si>
  <si>
    <t>11.12.2023 13:23:39</t>
  </si>
  <si>
    <t>11.12.2023 13:23:40</t>
  </si>
  <si>
    <t>11.12.2023 13:23:42</t>
  </si>
  <si>
    <t>11.12.2023 13:23:43</t>
  </si>
  <si>
    <t>11.12.2023 13:23:45</t>
  </si>
  <si>
    <t>11.12.2023 13:23:46</t>
  </si>
  <si>
    <t>11.12.2023 13:23:48</t>
  </si>
  <si>
    <t>11.12.2023 13:24:22</t>
  </si>
  <si>
    <t>11.12.2023 13:24:45</t>
  </si>
  <si>
    <t>11.12.2023 13:24:46</t>
  </si>
  <si>
    <t>11.12.2023 13:24:48</t>
  </si>
  <si>
    <t>11.12.2023 13:24:54</t>
  </si>
  <si>
    <t>11.12.2023 13:24:55</t>
  </si>
  <si>
    <t>11.12.2023 13:24:57</t>
  </si>
  <si>
    <t>11.12.2023 13:24:58</t>
  </si>
  <si>
    <t>11.12.2023 13:25:27</t>
  </si>
  <si>
    <t>11.12.2023 13:25:28</t>
  </si>
  <si>
    <t>11.12.2023 13:25:30</t>
  </si>
  <si>
    <t>11.12.2023 13:25:31</t>
  </si>
  <si>
    <t>11.12.2023 13:25:33</t>
  </si>
  <si>
    <t>11.12.2023 13:25:34</t>
  </si>
  <si>
    <t>11.12.2023 13:25:36</t>
  </si>
  <si>
    <t>11.12.2023 13:25:37</t>
  </si>
  <si>
    <t>11.12.2023 13:25:45</t>
  </si>
  <si>
    <t>11.12.2023 13:25:46</t>
  </si>
  <si>
    <t>11.12.2023 13:25:48</t>
  </si>
  <si>
    <t>11.12.2023 13:25:49</t>
  </si>
  <si>
    <t>11.12.2023 13:26:01</t>
  </si>
  <si>
    <t>11.12.2023 13:26:03</t>
  </si>
  <si>
    <t>11.12.2023 13:26:04</t>
  </si>
  <si>
    <t>11.12.2023 13:26:06</t>
  </si>
  <si>
    <t>11.12.2023 13:26:07</t>
  </si>
  <si>
    <t>11.12.2023 13:26:21</t>
  </si>
  <si>
    <t>11.12.2023 13:26:22</t>
  </si>
  <si>
    <t>11.12.2023 13:26:24</t>
  </si>
  <si>
    <t>11.12.2023 13:26:25</t>
  </si>
  <si>
    <t>11.12.2023 13:26:28</t>
  </si>
  <si>
    <t>11.12.2023 13:26:31</t>
  </si>
  <si>
    <t>11.12.2023 13:26:33</t>
  </si>
  <si>
    <t>11.12.2023 13:26:34</t>
  </si>
  <si>
    <t>11.12.2023 13:26:51</t>
  </si>
  <si>
    <t>11.12.2023 13:26:52</t>
  </si>
  <si>
    <t>11.12.2023 13:26:54</t>
  </si>
  <si>
    <t>11.12.2023 13:27:18</t>
  </si>
  <si>
    <t>11.12.2023 13:27:21</t>
  </si>
  <si>
    <t>11.12.2023 13:27:22</t>
  </si>
  <si>
    <t>11.12.2023 13:27:39</t>
  </si>
  <si>
    <t>11.12.2023 13:27:40</t>
  </si>
  <si>
    <t>11.12.2023 13:27:42</t>
  </si>
  <si>
    <t>11.12.2023 13:28:16</t>
  </si>
  <si>
    <t>11.12.2023 13:28:18</t>
  </si>
  <si>
    <t>11.12.2023 13:28:19</t>
  </si>
  <si>
    <t>11.12.2023 13:28:21</t>
  </si>
  <si>
    <t>11.12.2023 13:28:49</t>
  </si>
  <si>
    <t>11.12.2023 13:28:51</t>
  </si>
  <si>
    <t>11.12.2023 13:28:52</t>
  </si>
  <si>
    <t>11.12.2023 13:28:54</t>
  </si>
  <si>
    <t>11.12.2023 13:28:55</t>
  </si>
  <si>
    <t>11.12.2023 13:29:33</t>
  </si>
  <si>
    <t>11.12.2023 13:29:34</t>
  </si>
  <si>
    <t>11.12.2023 13:29:36</t>
  </si>
  <si>
    <t>11.12.2023 13:29:37</t>
  </si>
  <si>
    <t>11.12.2023 13:29:43</t>
  </si>
  <si>
    <t>11.12.2023 13:29:45</t>
  </si>
  <si>
    <t>11.12.2023 13:29:46</t>
  </si>
  <si>
    <t>11.12.2023 13:29:48</t>
  </si>
  <si>
    <t>11.12.2023 13:29:49</t>
  </si>
  <si>
    <t>11.12.2023 13:30:03</t>
  </si>
  <si>
    <t>11.12.2023 13:30:04</t>
  </si>
  <si>
    <t>11.12.2023 13:30:06</t>
  </si>
  <si>
    <t>11.12.2023 13:30:15</t>
  </si>
  <si>
    <t>11.12.2023 13:30:16</t>
  </si>
  <si>
    <t>11.12.2023 13:30:18</t>
  </si>
  <si>
    <t>11.12.2023 13:30:21</t>
  </si>
  <si>
    <t>11.12.2023 13:30:22</t>
  </si>
  <si>
    <t>11.12.2023 13:30:24</t>
  </si>
  <si>
    <t>11.12.2023 13:30:25</t>
  </si>
  <si>
    <t>11.12.2023 13:30:27</t>
  </si>
  <si>
    <t>11.12.2023 13:30:28</t>
  </si>
  <si>
    <t>11.12.2023 13:30:36</t>
  </si>
  <si>
    <t>11.12.2023 13:30:37</t>
  </si>
  <si>
    <t>11.12.2023 13:30:39</t>
  </si>
  <si>
    <t>11.12.2023 13:30:40</t>
  </si>
  <si>
    <t>11.12.2023 13:31:03</t>
  </si>
  <si>
    <t>11.12.2023 13:31:04</t>
  </si>
  <si>
    <t>11.12.2023 13:31:06</t>
  </si>
  <si>
    <t>11.12.2023 13:31:07</t>
  </si>
  <si>
    <t>11.12.2023 13:31:46</t>
  </si>
  <si>
    <t>11.12.2023 13:31:48</t>
  </si>
  <si>
    <t>11.12.2023 13:31:52</t>
  </si>
  <si>
    <t>11.12.2023 13:31:54</t>
  </si>
  <si>
    <t>11.12.2023 13:32:00</t>
  </si>
  <si>
    <t>11.12.2023 13:32:01</t>
  </si>
  <si>
    <t>11.12.2023 13:32:03</t>
  </si>
  <si>
    <t>11.12.2023 13:32:09</t>
  </si>
  <si>
    <t>11.12.2023 13:32:10</t>
  </si>
  <si>
    <t>11.12.2023 13:32:13</t>
  </si>
  <si>
    <t>11.12.2023 13:32:15</t>
  </si>
  <si>
    <t>11.12.2023 13:32:16</t>
  </si>
  <si>
    <t>11.12.2023 13:32:18</t>
  </si>
  <si>
    <t>11.12.2023 13:32:19</t>
  </si>
  <si>
    <t>11.12.2023 13:32:32</t>
  </si>
  <si>
    <t>11.12.2023 13:32:34</t>
  </si>
  <si>
    <t>11.12.2023 13:32:35</t>
  </si>
  <si>
    <t>11.12.2023 13:32:37</t>
  </si>
  <si>
    <t>11.12.2023 13:32:53</t>
  </si>
  <si>
    <t>11.12.2023 13:32:55</t>
  </si>
  <si>
    <t>11.12.2023 13:32:56</t>
  </si>
  <si>
    <t>11.12.2023 13:32:58</t>
  </si>
  <si>
    <t>11.12.2023 13:33:38</t>
  </si>
  <si>
    <t>11.12.2023 13:33:40</t>
  </si>
  <si>
    <t>11.12.2023 13:33:41</t>
  </si>
  <si>
    <t>11.12.2023 13:33:47</t>
  </si>
  <si>
    <t>11.12.2023 13:33:49</t>
  </si>
  <si>
    <t>11.12.2023 13:33:50</t>
  </si>
  <si>
    <t>11.12.2023 13:33:52</t>
  </si>
  <si>
    <t>11.12.2023 13:33:53</t>
  </si>
  <si>
    <t>11.12.2023 13:33:59</t>
  </si>
  <si>
    <t>11.12.2023 13:34:01</t>
  </si>
  <si>
    <t>11.12.2023 13:34:02</t>
  </si>
  <si>
    <t>11.12.2023 13:34:04</t>
  </si>
  <si>
    <t>11.12.2023 13:34:05</t>
  </si>
  <si>
    <t>11.12.2023 13:34:07</t>
  </si>
  <si>
    <t>11.12.2023 13:34:08</t>
  </si>
  <si>
    <t>11.12.2023 13:34:10</t>
  </si>
  <si>
    <t>11.12.2023 13:34:11</t>
  </si>
  <si>
    <t>11.12.2023 13:34:13</t>
  </si>
  <si>
    <t>11.12.2023 13:34:14</t>
  </si>
  <si>
    <t>11.12.2023 13:34:16</t>
  </si>
  <si>
    <t>11.12.2023 13:34:17</t>
  </si>
  <si>
    <t>11.12.2023 13:34:25</t>
  </si>
  <si>
    <t>11.12.2023 13:34:26</t>
  </si>
  <si>
    <t>11.12.2023 13:34:28</t>
  </si>
  <si>
    <t>11.12.2023 13:34:29</t>
  </si>
  <si>
    <t>11.12.2023 13:34:52</t>
  </si>
  <si>
    <t>11.12.2023 13:34:53</t>
  </si>
  <si>
    <t>11.12.2023 13:34:55</t>
  </si>
  <si>
    <t>11.12.2023 13:34:56</t>
  </si>
  <si>
    <t>11.12.2023 13:35:29</t>
  </si>
  <si>
    <t>11.12.2023 13:35:31</t>
  </si>
  <si>
    <t>11.12.2023 13:35:32</t>
  </si>
  <si>
    <t>11.12.2023 13:35:34</t>
  </si>
  <si>
    <t>11.12.2023 13:35:40</t>
  </si>
  <si>
    <t>11.12.2023 13:35:41</t>
  </si>
  <si>
    <t>11.12.2023 13:35:43</t>
  </si>
  <si>
    <t>11.12.2023 13:35:44</t>
  </si>
  <si>
    <t>11.12.2023 13:35:46</t>
  </si>
  <si>
    <t>11.12.2023 13:36:11</t>
  </si>
  <si>
    <t>11.12.2023 13:36:13</t>
  </si>
  <si>
    <t>11.12.2023 13:36:14</t>
  </si>
  <si>
    <t>11.12.2023 13:36:16</t>
  </si>
  <si>
    <t>11.12.2023 13:36:17</t>
  </si>
  <si>
    <t>11.12.2023 13:36:19</t>
  </si>
  <si>
    <t>11.12.2023 13:36:20</t>
  </si>
  <si>
    <t>11.12.2023 13:36:23</t>
  </si>
  <si>
    <t>11.12.2023 13:36:25</t>
  </si>
  <si>
    <t>11.12.2023 13:36:26</t>
  </si>
  <si>
    <t>11.12.2023 13:36:37</t>
  </si>
  <si>
    <t>11.12.2023 13:36:38</t>
  </si>
  <si>
    <t>11.12.2023 13:36:40</t>
  </si>
  <si>
    <t>11.12.2023 13:36:41</t>
  </si>
  <si>
    <t>11.12.2023 13:36:43</t>
  </si>
  <si>
    <t>11.12.2023 13:36:46</t>
  </si>
  <si>
    <t>11.12.2023 13:36:49</t>
  </si>
  <si>
    <t>11.12.2023 13:36:50</t>
  </si>
  <si>
    <t>11.12.2023 13:36:52</t>
  </si>
  <si>
    <t>11.12.2023 13:36:53</t>
  </si>
  <si>
    <t>11.12.2023 13:36:55</t>
  </si>
  <si>
    <t>11.12.2023 13:36:56</t>
  </si>
  <si>
    <t>11.12.2023 13:37:08</t>
  </si>
  <si>
    <t>11.12.2023 13:37:10</t>
  </si>
  <si>
    <t>11.12.2023 13:37:11</t>
  </si>
  <si>
    <t>11.12.2023 13:37:13</t>
  </si>
  <si>
    <t>11.12.2023 13:37:19</t>
  </si>
  <si>
    <t>11.12.2023 13:37:20</t>
  </si>
  <si>
    <t>11.12.2023 13:37:28</t>
  </si>
  <si>
    <t>11.12.2023 13:37:29</t>
  </si>
  <si>
    <t>11.12.2023 13:38:04</t>
  </si>
  <si>
    <t>11.12.2023 13:38:05</t>
  </si>
  <si>
    <t>11.12.2023 13:38:29</t>
  </si>
  <si>
    <t>11.12.2023 13:38:31</t>
  </si>
  <si>
    <t>11.12.2023 13:38:32</t>
  </si>
  <si>
    <t>11.12.2023 13:38:34</t>
  </si>
  <si>
    <t>11.12.2023 13:38:35</t>
  </si>
  <si>
    <t>11.12.2023 13:38:53</t>
  </si>
  <si>
    <t>11.12.2023 13:38:55</t>
  </si>
  <si>
    <t>11.12.2023 13:38:56</t>
  </si>
  <si>
    <t>11.12.2023 13:38:58</t>
  </si>
  <si>
    <t>11.12.2023 13:38:59</t>
  </si>
  <si>
    <t>11.12.2023 13:39:01</t>
  </si>
  <si>
    <t>11.12.2023 13:39:08</t>
  </si>
  <si>
    <t>11.12.2023 13:39:10</t>
  </si>
  <si>
    <t>11.12.2023 13:39:11</t>
  </si>
  <si>
    <t>11.12.2023 13:39:20</t>
  </si>
  <si>
    <t>11.12.2023 13:39:22</t>
  </si>
  <si>
    <t>11.12.2023 13:39:23</t>
  </si>
  <si>
    <t>11.12.2023 13:39:25</t>
  </si>
  <si>
    <t>11.12.2023 13:39:26</t>
  </si>
  <si>
    <t>11.12.2023 13:40:37</t>
  </si>
  <si>
    <t>11.12.2023 13:40:38</t>
  </si>
  <si>
    <t>11.12.2023 13:41:01</t>
  </si>
  <si>
    <t>11.12.2023 13:41:02</t>
  </si>
  <si>
    <t>11.12.2023 13:41:04</t>
  </si>
  <si>
    <t>11.12.2023 13:41:08</t>
  </si>
  <si>
    <t>11.12.2023 13:41:10</t>
  </si>
  <si>
    <t>11.12.2023 13:41:11</t>
  </si>
  <si>
    <t>11.12.2023 13:41:13</t>
  </si>
  <si>
    <t>11.12.2023 13:41:26</t>
  </si>
  <si>
    <t>11.12.2023 13:41:28</t>
  </si>
  <si>
    <t>11.12.2023 13:41:29</t>
  </si>
  <si>
    <t>11.12.2023 13:41:31</t>
  </si>
  <si>
    <t>11.12.2023 13:41:38</t>
  </si>
  <si>
    <t>11.12.2023 13:41:40</t>
  </si>
  <si>
    <t>11.12.2023 13:41:41</t>
  </si>
  <si>
    <t>11.12.2023 13:41:43</t>
  </si>
  <si>
    <t>11.12.2023 13:42:11</t>
  </si>
  <si>
    <t>11.12.2023 13:42:13</t>
  </si>
  <si>
    <t>11.12.2023 13:42:14</t>
  </si>
  <si>
    <t>11.12.2023 13:42:16</t>
  </si>
  <si>
    <t>11.12.2023 13:42:35</t>
  </si>
  <si>
    <t>11.12.2023 13:42:37</t>
  </si>
  <si>
    <t>11.12.2023 13:42:38</t>
  </si>
  <si>
    <t>11.12.2023 13:43:04</t>
  </si>
  <si>
    <t>11.12.2023 13:43:05</t>
  </si>
  <si>
    <t>11.12.2023 13:43:07</t>
  </si>
  <si>
    <t>11.12.2023 13:43:08</t>
  </si>
  <si>
    <t>11.12.2023 13:43:10</t>
  </si>
  <si>
    <t>11.12.2023 13:43:37</t>
  </si>
  <si>
    <t>11.12.2023 13:43:38</t>
  </si>
  <si>
    <t>11.12.2023 13:43:40</t>
  </si>
  <si>
    <t>11.12.2023 13:43:55</t>
  </si>
  <si>
    <t>11.12.2023 13:43:56</t>
  </si>
  <si>
    <t>11.12.2023 13:43:58</t>
  </si>
  <si>
    <t>11.12.2023 13:44:01</t>
  </si>
  <si>
    <t>11.12.2023 13:44:02</t>
  </si>
  <si>
    <t>11.12.2023 13:44:04</t>
  </si>
  <si>
    <t>11.12.2023 13:44:05</t>
  </si>
  <si>
    <t>11.12.2023 13:44:07</t>
  </si>
  <si>
    <t>11.12.2023 13:44:08</t>
  </si>
  <si>
    <t>11.12.2023 13:44:39</t>
  </si>
  <si>
    <t>11.12.2023 13:44:41</t>
  </si>
  <si>
    <t>11.12.2023 13:44:42</t>
  </si>
  <si>
    <t>11.12.2023 13:44:44</t>
  </si>
  <si>
    <t>11.12.2023 13:45:08</t>
  </si>
  <si>
    <t>11.12.2023 13:45:09</t>
  </si>
  <si>
    <t>11.12.2023 13:45:11</t>
  </si>
  <si>
    <t>11.12.2023 13:45:12</t>
  </si>
  <si>
    <t>11.12.2023 13:45:14</t>
  </si>
  <si>
    <t>11.12.2023 13:45:17</t>
  </si>
  <si>
    <t>11.12.2023 13:45:18</t>
  </si>
  <si>
    <t>11.12.2023 13:45:20</t>
  </si>
  <si>
    <t>11.12.2023 13:45:21</t>
  </si>
  <si>
    <t>11.12.2023 13:45:23</t>
  </si>
  <si>
    <t>11.12.2023 13:45:24</t>
  </si>
  <si>
    <t>11.12.2023 13:45:26</t>
  </si>
  <si>
    <t>11.12.2023 13:45:27</t>
  </si>
  <si>
    <t>11.12.2023 13:45:32</t>
  </si>
  <si>
    <t>11.12.2023 13:45:33</t>
  </si>
  <si>
    <t>11.12.2023 13:45:35</t>
  </si>
  <si>
    <t>11.12.2023 13:45:36</t>
  </si>
  <si>
    <t>11.12.2023 13:45:38</t>
  </si>
  <si>
    <t>11.12.2023 13:45:39</t>
  </si>
  <si>
    <t>11.12.2023 13:45:41</t>
  </si>
  <si>
    <t>11.12.2023 13:46:12</t>
  </si>
  <si>
    <t>11.12.2023 13:46:14</t>
  </si>
  <si>
    <t>11.12.2023 13:46:15</t>
  </si>
  <si>
    <t>11.12.2023 13:46:32</t>
  </si>
  <si>
    <t>11.12.2023 13:46:33</t>
  </si>
  <si>
    <t>11.12.2023 13:46:35</t>
  </si>
  <si>
    <t>11.12.2023 13:46:36</t>
  </si>
  <si>
    <t>11.12.2023 13:46:38</t>
  </si>
  <si>
    <t>11.12.2023 13:46:39</t>
  </si>
  <si>
    <t>11.12.2023 13:46:41</t>
  </si>
  <si>
    <t>11.12.2023 13:46:42</t>
  </si>
  <si>
    <t>11.12.2023 13:46:44</t>
  </si>
  <si>
    <t>11.12.2023 13:46:47</t>
  </si>
  <si>
    <t>11.12.2023 13:46:48</t>
  </si>
  <si>
    <t>11.12.2023 13:47:21</t>
  </si>
  <si>
    <t>11.12.2023 13:47:24</t>
  </si>
  <si>
    <t>11.12.2023 13:47:26</t>
  </si>
  <si>
    <t>11.12.2023 13:47:27</t>
  </si>
  <si>
    <t>11.12.2023 13:47:29</t>
  </si>
  <si>
    <t>11.12.2023 13:47:30</t>
  </si>
  <si>
    <t>11.12.2023 13:47:32</t>
  </si>
  <si>
    <t>11.12.2023 13:47:59</t>
  </si>
  <si>
    <t>11.12.2023 13:48:00</t>
  </si>
  <si>
    <t>11.12.2023 13:48:14</t>
  </si>
  <si>
    <t>11.12.2023 13:48:15</t>
  </si>
  <si>
    <t>11.12.2023 13:48:17</t>
  </si>
  <si>
    <t>11.12.2023 13:48:18</t>
  </si>
  <si>
    <t>11.12.2023 13:48:20</t>
  </si>
  <si>
    <t>11.12.2023 13:48:21</t>
  </si>
  <si>
    <t>11.12.2023 13:48:23</t>
  </si>
  <si>
    <t>11.12.2023 13:48:27</t>
  </si>
  <si>
    <t>11.12.2023 13:48:29</t>
  </si>
  <si>
    <t>11.12.2023 13:48:30</t>
  </si>
  <si>
    <t>11.12.2023 13:49:06</t>
  </si>
  <si>
    <t>11.12.2023 13:49:08</t>
  </si>
  <si>
    <t>11.12.2023 13:49:09</t>
  </si>
  <si>
    <t>11.12.2023 13:49:11</t>
  </si>
  <si>
    <t>11.12.2023 13:49:12</t>
  </si>
  <si>
    <t>11.12.2023 13:49:45</t>
  </si>
  <si>
    <t>11.12.2023 13:49:47</t>
  </si>
  <si>
    <t>11.12.2023 13:49:48</t>
  </si>
  <si>
    <t>11.12.2023 13:49:51</t>
  </si>
  <si>
    <t>11.12.2023 13:49:53</t>
  </si>
  <si>
    <t>11.12.2023 13:49:54</t>
  </si>
  <si>
    <t>11.12.2023 13:49:56</t>
  </si>
  <si>
    <t>11.12.2023 13:50:15</t>
  </si>
  <si>
    <t>11.12.2023 13:50:17</t>
  </si>
  <si>
    <t>11.12.2023 13:50:18</t>
  </si>
  <si>
    <t>11.12.2023 13:50:20</t>
  </si>
  <si>
    <t>11.12.2023 13:50:21</t>
  </si>
  <si>
    <t>11.12.2023 13:50:23</t>
  </si>
  <si>
    <t>11.12.2023 13:50:24</t>
  </si>
  <si>
    <t>11.12.2023 13:50:29</t>
  </si>
  <si>
    <t>11.12.2023 13:50:30</t>
  </si>
  <si>
    <t>11.12.2023 13:50:32</t>
  </si>
  <si>
    <t>11.12.2023 13:50:50</t>
  </si>
  <si>
    <t>11.12.2023 13:50:51</t>
  </si>
  <si>
    <t>11.12.2023 13:50:53</t>
  </si>
  <si>
    <t>11.12.2023 13:50:54</t>
  </si>
  <si>
    <t>11.12.2023 13:50:56</t>
  </si>
  <si>
    <t>11.12.2023 13:50:57</t>
  </si>
  <si>
    <t>11.12.2023 13:51:11</t>
  </si>
  <si>
    <t>11.12.2023 13:51:12</t>
  </si>
  <si>
    <t>11.12.2023 13:51:14</t>
  </si>
  <si>
    <t>11.12.2023 13:51:15</t>
  </si>
  <si>
    <t>11.12.2023 13:51:17</t>
  </si>
  <si>
    <t>11.12.2023 13:51:59</t>
  </si>
  <si>
    <t>11.12.2023 13:52:00</t>
  </si>
  <si>
    <t>11.12.2023 13:52:02</t>
  </si>
  <si>
    <t>11.12.2023 13:52:15</t>
  </si>
  <si>
    <t>11.12.2023 13:52:17</t>
  </si>
  <si>
    <t>11.12.2023 13:52:18</t>
  </si>
  <si>
    <t>11.12.2023 13:52:33</t>
  </si>
  <si>
    <t>11.12.2023 13:52:39</t>
  </si>
  <si>
    <t>11.12.2023 13:52:41</t>
  </si>
  <si>
    <t>11.12.2023 13:52:42</t>
  </si>
  <si>
    <t>11.12.2023 13:52:45</t>
  </si>
  <si>
    <t>11.12.2023 13:52:47</t>
  </si>
  <si>
    <t>11.12.2023 13:52:48</t>
  </si>
  <si>
    <t>11.12.2023 13:52:56</t>
  </si>
  <si>
    <t>11.12.2023 13:52:57</t>
  </si>
  <si>
    <t>11.12.2023 13:52:59</t>
  </si>
  <si>
    <t>11.12.2023 13:53:00</t>
  </si>
  <si>
    <t>11.12.2023 13:53:14</t>
  </si>
  <si>
    <t>11.12.2023 13:53:15</t>
  </si>
  <si>
    <t>11.12.2023 13:53:17</t>
  </si>
  <si>
    <t>11.12.2023 13:53:18</t>
  </si>
  <si>
    <t>11.12.2023 13:53:20</t>
  </si>
  <si>
    <t>11.12.2023 13:53:21</t>
  </si>
  <si>
    <t>11.12.2023 13:53:23</t>
  </si>
  <si>
    <t>11.12.2023 13:53:24</t>
  </si>
  <si>
    <t>11.12.2023 13:53:27</t>
  </si>
  <si>
    <t>11.12.2023 13:53:39</t>
  </si>
  <si>
    <t>11.12.2023 13:53:41</t>
  </si>
  <si>
    <t>11.12.2023 13:53:42</t>
  </si>
  <si>
    <t>11.12.2023 13:53:44</t>
  </si>
  <si>
    <t>11.12.2023 13:54:17</t>
  </si>
  <si>
    <t>11.12.2023 13:54:18</t>
  </si>
  <si>
    <t>11.12.2023 13:54:20</t>
  </si>
  <si>
    <t>11.12.2023 13:54:33</t>
  </si>
  <si>
    <t>11.12.2023 13:54:35</t>
  </si>
  <si>
    <t>11.12.2023 13:54:36</t>
  </si>
  <si>
    <t>11.12.2023 13:54:38</t>
  </si>
  <si>
    <t>11.12.2023 13:54:39</t>
  </si>
  <si>
    <t>11.12.2023 13:54:41</t>
  </si>
  <si>
    <t>11.12.2023 13:54:42</t>
  </si>
  <si>
    <t>11.12.2023 13:54:44</t>
  </si>
  <si>
    <t>11.12.2023 13:55:26</t>
  </si>
  <si>
    <t>11.12.2023 13:55:27</t>
  </si>
  <si>
    <t>11.12.2023 13:55:29</t>
  </si>
  <si>
    <t>11.12.2023 13:55:30</t>
  </si>
  <si>
    <t>11.12.2023 13:55:32</t>
  </si>
  <si>
    <t>11.12.2023 13:55:33</t>
  </si>
  <si>
    <t>11.12.2023 13:55:35</t>
  </si>
  <si>
    <t>11.12.2023 13:55:45</t>
  </si>
  <si>
    <t>11.12.2023 13:55:47</t>
  </si>
  <si>
    <t>11.12.2023 13:55:48</t>
  </si>
  <si>
    <t>11.12.2023 13:55:50</t>
  </si>
  <si>
    <t>11.12.2023 13:55:51</t>
  </si>
  <si>
    <t>11.12.2023 13:56:42</t>
  </si>
  <si>
    <t>11.12.2023 13:56:44</t>
  </si>
  <si>
    <t>11.12.2023 13:56:45</t>
  </si>
  <si>
    <t>11.12.2023 13:56:47</t>
  </si>
  <si>
    <t>11.12.2023 13:57:53</t>
  </si>
  <si>
    <t>11.12.2023 13:57:54</t>
  </si>
  <si>
    <t>11.12.2023 13:57:56</t>
  </si>
  <si>
    <t>11.12.2023 13:57:59</t>
  </si>
  <si>
    <t>11.12.2023 13:58:00</t>
  </si>
  <si>
    <t>11.12.2023 13:58:02</t>
  </si>
  <si>
    <t>11.12.2023 13:58:06</t>
  </si>
  <si>
    <t>11.12.2023 13:58:08</t>
  </si>
  <si>
    <t>11.12.2023 13:58:09</t>
  </si>
  <si>
    <t>11.12.2023 13:58:21</t>
  </si>
  <si>
    <t>11.12.2023 13:58:23</t>
  </si>
  <si>
    <t>11.12.2023 13:58:33</t>
  </si>
  <si>
    <t>11.12.2023 13:58:35</t>
  </si>
  <si>
    <t>11.12.2023 13:58:39</t>
  </si>
  <si>
    <t>11.12.2023 13:58:47</t>
  </si>
  <si>
    <t>11.12.2023 13:58:48</t>
  </si>
  <si>
    <t>11.12.2023 13:58:50</t>
  </si>
  <si>
    <t>11.12.2023 13:58:51</t>
  </si>
  <si>
    <t>11.12.2023 13:58:53</t>
  </si>
  <si>
    <t>11.12.2023 13:58:54</t>
  </si>
  <si>
    <t>11.12.2023 13:58:56</t>
  </si>
  <si>
    <t>11.12.2023 13:58:59</t>
  </si>
  <si>
    <t>11.12.2023 13:59:00</t>
  </si>
  <si>
    <t>11.12.2023 13:59:03</t>
  </si>
  <si>
    <t>11.12.2023 13:59:05</t>
  </si>
  <si>
    <t>11.12.2023 13:59:06</t>
  </si>
  <si>
    <t>11.12.2023 13:59:08</t>
  </si>
  <si>
    <t>11.12.2023 13:59:09</t>
  </si>
  <si>
    <t>11.12.2023 13:59:11</t>
  </si>
  <si>
    <t>11.12.2023 13:59:12</t>
  </si>
  <si>
    <t>11.12.2023 13:59:14</t>
  </si>
  <si>
    <t>11.12.2023 13:59:41</t>
  </si>
  <si>
    <t>11.12.2023 13:59:42</t>
  </si>
  <si>
    <t>11.12.2023 13:59:47</t>
  </si>
  <si>
    <t>11.12.2023 13:59:48</t>
  </si>
  <si>
    <t>11.12.2023 13:59:50</t>
  </si>
  <si>
    <t>11.12.2023 14:00:02</t>
  </si>
  <si>
    <t>11.12.2023 14:00:12</t>
  </si>
  <si>
    <t>11.12.2023 14:00:14</t>
  </si>
  <si>
    <t>11.12.2023 14:00:15</t>
  </si>
  <si>
    <t>11.12.2023 14:00:17</t>
  </si>
  <si>
    <t>11.12.2023 14:00:18</t>
  </si>
  <si>
    <t>11.12.2023 14:00:20</t>
  </si>
  <si>
    <t>11.12.2023 14:00:23</t>
  </si>
  <si>
    <t>11.12.2023 14:00:24</t>
  </si>
  <si>
    <t>11.12.2023 14:00:26</t>
  </si>
  <si>
    <t>11.12.2023 14:00:30</t>
  </si>
  <si>
    <t>11.12.2023 14:00:33</t>
  </si>
  <si>
    <t>11.12.2023 14:00:36</t>
  </si>
  <si>
    <t>11.12.2023 14:00:48</t>
  </si>
  <si>
    <t>11.12.2023 14:00:50</t>
  </si>
  <si>
    <t>11.12.2023 14:00:51</t>
  </si>
  <si>
    <t>11.12.2023 14:00:53</t>
  </si>
  <si>
    <t>11.12.2023 14:00:57</t>
  </si>
  <si>
    <t>11.12.2023 14:00:59</t>
  </si>
  <si>
    <t>11.12.2023 14:01:00</t>
  </si>
  <si>
    <t>11.12.2023 14:01:11</t>
  </si>
  <si>
    <t>11.12.2023 14:01:12</t>
  </si>
  <si>
    <t>11.12.2023 14:01:14</t>
  </si>
  <si>
    <t>11.12.2023 14:01:15</t>
  </si>
  <si>
    <t>11.12.2023 14:01:23</t>
  </si>
  <si>
    <t>11.12.2023 14:01:26</t>
  </si>
  <si>
    <t>11.12.2023 14:01:27</t>
  </si>
  <si>
    <t>11.12.2023 14:01:29</t>
  </si>
  <si>
    <t>11.12.2023 14:01:30</t>
  </si>
  <si>
    <t>11.12.2023 14:01:32</t>
  </si>
  <si>
    <t>11.12.2023 14:01:33</t>
  </si>
  <si>
    <t>11.12.2023 14:01:35</t>
  </si>
  <si>
    <t>11.12.2023 14:01:41</t>
  </si>
  <si>
    <t>11.12.2023 14:01:43</t>
  </si>
  <si>
    <t>11.12.2023 14:01:45</t>
  </si>
  <si>
    <t>11.12.2023 14:01:46</t>
  </si>
  <si>
    <t>11.12.2023 14:02:16</t>
  </si>
  <si>
    <t>11.12.2023 14:02:18</t>
  </si>
  <si>
    <t>11.12.2023 14:02:19</t>
  </si>
  <si>
    <t>11.12.2023 14:02:21</t>
  </si>
  <si>
    <t>11.12.2023 14:02:24</t>
  </si>
  <si>
    <t>11.12.2023 14:02:25</t>
  </si>
  <si>
    <t>11.12.2023 14:02:27</t>
  </si>
  <si>
    <t>11.12.2023 14:02:31</t>
  </si>
  <si>
    <t>11.12.2023 14:02:33</t>
  </si>
  <si>
    <t>11.12.2023 14:02:34</t>
  </si>
  <si>
    <t>11.12.2023 14:02:36</t>
  </si>
  <si>
    <t>11.12.2023 14:03:00</t>
  </si>
  <si>
    <t>11.12.2023 14:03:01</t>
  </si>
  <si>
    <t>11.12.2023 14:03:03</t>
  </si>
  <si>
    <t>11.12.2023 14:03:04</t>
  </si>
  <si>
    <t>11.12.2023 14:03:06</t>
  </si>
  <si>
    <t>11.12.2023 14:03:07</t>
  </si>
  <si>
    <t>11.12.2023 14:03:09</t>
  </si>
  <si>
    <t>11.12.2023 14:03:10</t>
  </si>
  <si>
    <t>11.12.2023 14:03:13</t>
  </si>
  <si>
    <t>11.12.2023 14:03:15</t>
  </si>
  <si>
    <t>11.12.2023 14:03:16</t>
  </si>
  <si>
    <t>11.12.2023 14:03:25</t>
  </si>
  <si>
    <t>11.12.2023 14:03:27</t>
  </si>
  <si>
    <t>11.12.2023 14:03:28</t>
  </si>
  <si>
    <t>11.12.2023 14:04:30</t>
  </si>
  <si>
    <t>11.12.2023 14:04:31</t>
  </si>
  <si>
    <t>11.12.2023 14:04:33</t>
  </si>
  <si>
    <t>11.12.2023 14:04:34</t>
  </si>
  <si>
    <t>11.12.2023 14:04:40</t>
  </si>
  <si>
    <t>11.12.2023 14:04:42</t>
  </si>
  <si>
    <t>11.12.2023 14:04:43</t>
  </si>
  <si>
    <t>11.12.2023 14:04:45</t>
  </si>
  <si>
    <t>11.12.2023 14:04:46</t>
  </si>
  <si>
    <t>11.12.2023 14:05:10</t>
  </si>
  <si>
    <t>11.12.2023 14:05:12</t>
  </si>
  <si>
    <t>11.12.2023 14:05:13</t>
  </si>
  <si>
    <t>11.12.2023 14:05:15</t>
  </si>
  <si>
    <t>11.12.2023 14:05:16</t>
  </si>
  <si>
    <t>11.12.2023 14:05:18</t>
  </si>
  <si>
    <t>11.12.2023 14:05:19</t>
  </si>
  <si>
    <t>11.12.2023 14:05:21</t>
  </si>
  <si>
    <t>11.12.2023 14:05:22</t>
  </si>
  <si>
    <t>11.12.2023 14:05:25</t>
  </si>
  <si>
    <t>11.12.2023 14:05:27</t>
  </si>
  <si>
    <t>11.12.2023 14:05:28</t>
  </si>
  <si>
    <t>11.12.2023 14:05:30</t>
  </si>
  <si>
    <t>11.12.2023 14:05:31</t>
  </si>
  <si>
    <t>11.12.2023 14:05:33</t>
  </si>
  <si>
    <t>11.12.2023 14:05:34</t>
  </si>
  <si>
    <t>11.12.2023 14:05:36</t>
  </si>
  <si>
    <t>11.12.2023 14:05:37</t>
  </si>
  <si>
    <t>11.12.2023 14:05:39</t>
  </si>
  <si>
    <t>11.12.2023 14:05:40</t>
  </si>
  <si>
    <t>11.12.2023 14:05:45</t>
  </si>
  <si>
    <t>11.12.2023 14:05:46</t>
  </si>
  <si>
    <t>11.12.2023 14:05:48</t>
  </si>
  <si>
    <t>11.12.2023 14:05:58</t>
  </si>
  <si>
    <t>11.12.2023 14:06:00</t>
  </si>
  <si>
    <t>11.12.2023 14:06:01</t>
  </si>
  <si>
    <t>11.12.2023 14:06:34</t>
  </si>
  <si>
    <t>11.12.2023 14:06:36</t>
  </si>
  <si>
    <t>11.12.2023 14:06:37</t>
  </si>
  <si>
    <t>11.12.2023 14:06:52</t>
  </si>
  <si>
    <t>11.12.2023 14:06:55</t>
  </si>
  <si>
    <t>11.12.2023 14:06:57</t>
  </si>
  <si>
    <t>11.12.2023 14:06:58</t>
  </si>
  <si>
    <t>11.12.2023 14:07:00</t>
  </si>
  <si>
    <t>11.12.2023 14:07:52</t>
  </si>
  <si>
    <t>11.12.2023 14:07:54</t>
  </si>
  <si>
    <t>11.12.2023 14:07:55</t>
  </si>
  <si>
    <t>11.12.2023 14:08:37</t>
  </si>
  <si>
    <t>11.12.2023 14:08:39</t>
  </si>
  <si>
    <t>11.12.2023 14:08:40</t>
  </si>
  <si>
    <t>11.12.2023 14:08:42</t>
  </si>
  <si>
    <t>11.12.2023 14:09:06</t>
  </si>
  <si>
    <t>11.12.2023 14:09:07</t>
  </si>
  <si>
    <t>11.12.2023 14:09:09</t>
  </si>
  <si>
    <t>11.12.2023 14:09:10</t>
  </si>
  <si>
    <t>11.12.2023 14:09:12</t>
  </si>
  <si>
    <t>11.12.2023 14:09:13</t>
  </si>
  <si>
    <t>11.12.2023 14:09:16</t>
  </si>
  <si>
    <t>11.12.2023 14:09:18</t>
  </si>
  <si>
    <t>11.12.2023 14:09:19</t>
  </si>
  <si>
    <t>11.12.2023 14:09:31</t>
  </si>
  <si>
    <t>11.12.2023 14:09:32</t>
  </si>
  <si>
    <t>11.12.2023 14:09:34</t>
  </si>
  <si>
    <t>11.12.2023 14:09:35</t>
  </si>
  <si>
    <t>11.12.2023 14:09:40</t>
  </si>
  <si>
    <t>11.12.2023 14:09:41</t>
  </si>
  <si>
    <t>11.12.2023 14:09:43</t>
  </si>
  <si>
    <t>11.12.2023 14:09:44</t>
  </si>
  <si>
    <t>11.12.2023 14:09:46</t>
  </si>
  <si>
    <t>11.12.2023 14:10:53</t>
  </si>
  <si>
    <t>11.12.2023 14:10:55</t>
  </si>
  <si>
    <t>11.12.2023 14:10:56</t>
  </si>
  <si>
    <t>11.12.2023 14:10:58</t>
  </si>
  <si>
    <t>11.12.2023 14:11:17</t>
  </si>
  <si>
    <t>11.12.2023 14:11:19</t>
  </si>
  <si>
    <t>11.12.2023 14:11:20</t>
  </si>
  <si>
    <t>11.12.2023 14:11:22</t>
  </si>
  <si>
    <t>11.12.2023 14:11:23</t>
  </si>
  <si>
    <t>11.12.2023 14:11:25</t>
  </si>
  <si>
    <t>11.12.2023 14:11:26</t>
  </si>
  <si>
    <t>11.12.2023 14:11:28</t>
  </si>
  <si>
    <t>11.12.2023 14:11:29</t>
  </si>
  <si>
    <t>11.12.2023 14:11:31</t>
  </si>
  <si>
    <t>11.12.2023 14:11:35</t>
  </si>
  <si>
    <t>11.12.2023 14:11:37</t>
  </si>
  <si>
    <t>11.12.2023 14:11:38</t>
  </si>
  <si>
    <t>11.12.2023 14:11:40</t>
  </si>
  <si>
    <t>11.12.2023 14:11:41</t>
  </si>
  <si>
    <t>11.12.2023 14:11:46</t>
  </si>
  <si>
    <t>11.12.2023 14:11:47</t>
  </si>
  <si>
    <t>11.12.2023 14:11:49</t>
  </si>
  <si>
    <t>11.12.2023 14:11:50</t>
  </si>
  <si>
    <t>11.12.2023 14:11:52</t>
  </si>
  <si>
    <t>11.12.2023 14:11:53</t>
  </si>
  <si>
    <t>11.12.2023 14:11:55</t>
  </si>
  <si>
    <t>11.12.2023 14:12:16</t>
  </si>
  <si>
    <t>11.12.2023 14:12:17</t>
  </si>
  <si>
    <t>11.12.2023 14:12:19</t>
  </si>
  <si>
    <t>11.12.2023 14:12:20</t>
  </si>
  <si>
    <t>11.12.2023 14:12:22</t>
  </si>
  <si>
    <t>11.12.2023 14:12:23</t>
  </si>
  <si>
    <t>11.12.2023 14:12:25</t>
  </si>
  <si>
    <t>11.12.2023 14:12:26</t>
  </si>
  <si>
    <t>11.12.2023 14:12:28</t>
  </si>
  <si>
    <t>11.12.2023 14:12:29</t>
  </si>
  <si>
    <t>11.12.2023 14:12:32</t>
  </si>
  <si>
    <t>11.12.2023 14:12:34</t>
  </si>
  <si>
    <t>11.12.2023 14:12:35</t>
  </si>
  <si>
    <t>11.12.2023 14:12:37</t>
  </si>
  <si>
    <t>11.12.2023 14:12:38</t>
  </si>
  <si>
    <t>11.12.2023 14:12:40</t>
  </si>
  <si>
    <t>11.12.2023 14:12:44</t>
  </si>
  <si>
    <t>11.12.2023 14:12:46</t>
  </si>
  <si>
    <t>11.12.2023 14:12:47</t>
  </si>
  <si>
    <t>11.12.2023 14:12:49</t>
  </si>
  <si>
    <t>11.12.2023 14:12:50</t>
  </si>
  <si>
    <t>11.12.2023 14:12:52</t>
  </si>
  <si>
    <t>11.12.2023 14:12:53</t>
  </si>
  <si>
    <t>11.12.2023 14:12:55</t>
  </si>
  <si>
    <t>11.12.2023 14:12:58</t>
  </si>
  <si>
    <t>11.12.2023 14:12:59</t>
  </si>
  <si>
    <t>11.12.2023 14:13:02</t>
  </si>
  <si>
    <t>11.12.2023 14:13:04</t>
  </si>
  <si>
    <t>11.12.2023 14:13:05</t>
  </si>
  <si>
    <t>11.12.2023 14:13:28</t>
  </si>
  <si>
    <t>11.12.2023 14:13:29</t>
  </si>
  <si>
    <t>11.12.2023 14:13:31</t>
  </si>
  <si>
    <t>11.12.2023 14:14:14</t>
  </si>
  <si>
    <t>11.12.2023 14:14:16</t>
  </si>
  <si>
    <t>11.12.2023 14:14:17</t>
  </si>
  <si>
    <t>11.12.2023 14:14:22</t>
  </si>
  <si>
    <t>11.12.2023 14:14:23</t>
  </si>
  <si>
    <t>11.12.2023 14:14:25</t>
  </si>
  <si>
    <t>11.12.2023 14:14:26</t>
  </si>
  <si>
    <t>11.12.2023 14:14:28</t>
  </si>
  <si>
    <t>11.12.2023 14:14:29</t>
  </si>
  <si>
    <t>11.12.2023 14:14:31</t>
  </si>
  <si>
    <t>11.12.2023 14:14:32</t>
  </si>
  <si>
    <t>11.12.2023 14:14:34</t>
  </si>
  <si>
    <t>11.12.2023 14:15:20</t>
  </si>
  <si>
    <t>11.12.2023 14:15:22</t>
  </si>
  <si>
    <t>11.12.2023 14:15:23</t>
  </si>
  <si>
    <t>11.12.2023 14:15:25</t>
  </si>
  <si>
    <t>11.12.2023 14:15:41</t>
  </si>
  <si>
    <t>11.12.2023 14:15:43</t>
  </si>
  <si>
    <t>11.12.2023 14:15:44</t>
  </si>
  <si>
    <t>11.12.2023 14:15:55</t>
  </si>
  <si>
    <t>11.12.2023 14:15:56</t>
  </si>
  <si>
    <t>11.12.2023 14:15:58</t>
  </si>
  <si>
    <t>11.12.2023 14:16:35</t>
  </si>
  <si>
    <t>11.12.2023 14:16:37</t>
  </si>
  <si>
    <t>11.12.2023 14:16:38</t>
  </si>
  <si>
    <t>11.12.2023 14:16:47</t>
  </si>
  <si>
    <t>11.12.2023 14:16:49</t>
  </si>
  <si>
    <t>11.12.2023 14:16:50</t>
  </si>
  <si>
    <t>11.12.2023 14:16:52</t>
  </si>
  <si>
    <t>11.12.2023 14:16:53</t>
  </si>
  <si>
    <t>11.12.2023 14:16:55</t>
  </si>
  <si>
    <t>11.12.2023 14:16:56</t>
  </si>
  <si>
    <t>11.12.2023 14:17:13</t>
  </si>
  <si>
    <t>11.12.2023 14:17:14</t>
  </si>
  <si>
    <t>11.12.2023 14:17:16</t>
  </si>
  <si>
    <t>11.12.2023 14:17:17</t>
  </si>
  <si>
    <t>11.12.2023 14:17:28</t>
  </si>
  <si>
    <t>11.12.2023 14:17:31</t>
  </si>
  <si>
    <t>11.12.2023 14:17:32</t>
  </si>
  <si>
    <t>11.12.2023 14:17:34</t>
  </si>
  <si>
    <t>11.12.2023 14:17:35</t>
  </si>
  <si>
    <t>11.12.2023 14:17:37</t>
  </si>
  <si>
    <t>11.12.2023 14:17:38</t>
  </si>
  <si>
    <t>11.12.2023 14:17:40</t>
  </si>
  <si>
    <t>11.12.2023 14:17:56</t>
  </si>
  <si>
    <t>11.12.2023 14:17:58</t>
  </si>
  <si>
    <t>11.12.2023 14:18:35</t>
  </si>
  <si>
    <t>11.12.2023 14:18:37</t>
  </si>
  <si>
    <t>11.12.2023 14:18:38</t>
  </si>
  <si>
    <t>11.12.2023 14:18:40</t>
  </si>
  <si>
    <t>11.12.2023 14:18:41</t>
  </si>
  <si>
    <t>11.12.2023 14:18:43</t>
  </si>
  <si>
    <t>11.12.2023 14:19:53</t>
  </si>
  <si>
    <t>11.12.2023 14:19:55</t>
  </si>
  <si>
    <t>11.12.2023 14:19:56</t>
  </si>
  <si>
    <t>11.12.2023 14:19:58</t>
  </si>
  <si>
    <t>11.12.2023 14:19:59</t>
  </si>
  <si>
    <t>11.12.2023 14:20:01</t>
  </si>
  <si>
    <t>11.12.2023 14:20:02</t>
  </si>
  <si>
    <t>11.12.2023 14:20:10</t>
  </si>
  <si>
    <t>11.12.2023 14:20:11</t>
  </si>
  <si>
    <t>11.12.2023 14:20:13</t>
  </si>
  <si>
    <t>11.12.2023 14:20:14</t>
  </si>
  <si>
    <t>11.12.2023 14:20:16</t>
  </si>
  <si>
    <t>11.12.2023 14:20:17</t>
  </si>
  <si>
    <t>11.12.2023 14:21:25</t>
  </si>
  <si>
    <t>11.12.2023 14:21:26</t>
  </si>
  <si>
    <t>11.12.2023 14:21:28</t>
  </si>
  <si>
    <t>11.12.2023 14:21:29</t>
  </si>
  <si>
    <t>11.12.2023 14:21:31</t>
  </si>
  <si>
    <t>11.12.2023 14:21:43</t>
  </si>
  <si>
    <t>11.12.2023 14:21:44</t>
  </si>
  <si>
    <t>11.12.2023 14:21:46</t>
  </si>
  <si>
    <t>11.12.2023 14:21:47</t>
  </si>
  <si>
    <t>11.12.2023 14:22:25</t>
  </si>
  <si>
    <t>11.12.2023 14:22:26</t>
  </si>
  <si>
    <t>11.12.2023 14:22:28</t>
  </si>
  <si>
    <t>11.12.2023 14:22:31</t>
  </si>
  <si>
    <t>11.12.2023 14:22:32</t>
  </si>
  <si>
    <t>11.12.2023 14:22:34</t>
  </si>
  <si>
    <t>11.12.2023 14:22:37</t>
  </si>
  <si>
    <t>11.12.2023 14:22:38</t>
  </si>
  <si>
    <t>11.12.2023 14:22:40</t>
  </si>
  <si>
    <t>11.12.2023 14:23:02</t>
  </si>
  <si>
    <t>11.12.2023 14:23:04</t>
  </si>
  <si>
    <t>11.12.2023 14:23:07</t>
  </si>
  <si>
    <t>11.12.2023 14:23:08</t>
  </si>
  <si>
    <t>11.12.2023 14:23:17</t>
  </si>
  <si>
    <t>11.12.2023 14:23:20</t>
  </si>
  <si>
    <t>11.12.2023 14:23:22</t>
  </si>
  <si>
    <t>11.12.2023 14:23:23</t>
  </si>
  <si>
    <t>11.12.2023 14:23:25</t>
  </si>
  <si>
    <t>11.12.2023 14:23:26</t>
  </si>
  <si>
    <t>11.12.2023 14:23:28</t>
  </si>
  <si>
    <t>11.12.2023 14:23:49</t>
  </si>
  <si>
    <t>11.12.2023 14:23:50</t>
  </si>
  <si>
    <t>11.12.2023 14:23:52</t>
  </si>
  <si>
    <t>11.12.2023 14:23:55</t>
  </si>
  <si>
    <t>11.12.2023 14:23:56</t>
  </si>
  <si>
    <t>11.12.2023 14:23:58</t>
  </si>
  <si>
    <t>11.12.2023 14:23:59</t>
  </si>
  <si>
    <t>11.12.2023 14:24:01</t>
  </si>
  <si>
    <t>11.12.2023 14:24:05</t>
  </si>
  <si>
    <t>11.12.2023 14:24:06</t>
  </si>
  <si>
    <t>11.12.2023 14:24:08</t>
  </si>
  <si>
    <t>11.12.2023 14:24:09</t>
  </si>
  <si>
    <t>11.12.2023 14:24:11</t>
  </si>
  <si>
    <t>11.12.2023 14:24:18</t>
  </si>
  <si>
    <t>11.12.2023 14:24:20</t>
  </si>
  <si>
    <t>11.12.2023 14:24:21</t>
  </si>
  <si>
    <t>11.12.2023 14:24:23</t>
  </si>
  <si>
    <t>11.12.2023 14:24:24</t>
  </si>
  <si>
    <t>11.12.2023 14:24:26</t>
  </si>
  <si>
    <t>11.12.2023 14:24:29</t>
  </si>
  <si>
    <t>11.12.2023 14:24:30</t>
  </si>
  <si>
    <t>11.12.2023 14:25:09</t>
  </si>
  <si>
    <t>11.12.2023 14:25:11</t>
  </si>
  <si>
    <t>11.12.2023 14:25:12</t>
  </si>
  <si>
    <t>11.12.2023 14:25:14</t>
  </si>
  <si>
    <t>11.12.2023 14:25:15</t>
  </si>
  <si>
    <t>11.12.2023 14:25:17</t>
  </si>
  <si>
    <t>11.12.2023 14:25:18</t>
  </si>
  <si>
    <t>11.12.2023 14:25:59</t>
  </si>
  <si>
    <t>11.12.2023 14:26:00</t>
  </si>
  <si>
    <t>11.12.2023 14:26:02</t>
  </si>
  <si>
    <t>11.12.2023 14:26:03</t>
  </si>
  <si>
    <t>11.12.2023 14:26:05</t>
  </si>
  <si>
    <t>11.12.2023 14:26:30</t>
  </si>
  <si>
    <t>11.12.2023 14:26:32</t>
  </si>
  <si>
    <t>11.12.2023 14:26:33</t>
  </si>
  <si>
    <t>11.12.2023 14:26:35</t>
  </si>
  <si>
    <t>11.12.2023 14:26:36</t>
  </si>
  <si>
    <t>11.12.2023 14:26:38</t>
  </si>
  <si>
    <t>11.12.2023 14:26:54</t>
  </si>
  <si>
    <t>11.12.2023 14:26:56</t>
  </si>
  <si>
    <t>11.12.2023 14:26:57</t>
  </si>
  <si>
    <t>11.12.2023 14:26:59</t>
  </si>
  <si>
    <t>11.12.2023 14:27:00</t>
  </si>
  <si>
    <t>11.12.2023 14:27:02</t>
  </si>
  <si>
    <t>11.12.2023 14:27:03</t>
  </si>
  <si>
    <t>11.12.2023 14:27:05</t>
  </si>
  <si>
    <t>11.12.2023 14:27:06</t>
  </si>
  <si>
    <t>11.12.2023 14:27:08</t>
  </si>
  <si>
    <t>11.12.2023 14:27:09</t>
  </si>
  <si>
    <t>11.12.2023 14:27:11</t>
  </si>
  <si>
    <t>11.12.2023 14:27:12</t>
  </si>
  <si>
    <t>11.12.2023 14:27:14</t>
  </si>
  <si>
    <t>11.12.2023 14:27:15</t>
  </si>
  <si>
    <t>11.12.2023 14:27:17</t>
  </si>
  <si>
    <t>11.12.2023 14:27:18</t>
  </si>
  <si>
    <t>11.12.2023 14:27:24</t>
  </si>
  <si>
    <t>11.12.2023 14:27:26</t>
  </si>
  <si>
    <t>11.12.2023 14:27:27</t>
  </si>
  <si>
    <t>11.12.2023 14:27:29</t>
  </si>
  <si>
    <t>11.12.2023 14:27:30</t>
  </si>
  <si>
    <t>11.12.2023 14:27:32</t>
  </si>
  <si>
    <t>11.12.2023 14:27:33</t>
  </si>
  <si>
    <t>11.12.2023 14:27:35</t>
  </si>
  <si>
    <t>11.12.2023 14:27:36</t>
  </si>
  <si>
    <t>11.12.2023 14:27:38</t>
  </si>
  <si>
    <t>11.12.2023 14:27:42</t>
  </si>
  <si>
    <t>11.12.2023 14:27:44</t>
  </si>
  <si>
    <t>11.12.2023 14:27:45</t>
  </si>
  <si>
    <t>11.12.2023 14:27:47</t>
  </si>
  <si>
    <t>11.12.2023 14:28:06</t>
  </si>
  <si>
    <t>11.12.2023 14:28:08</t>
  </si>
  <si>
    <t>11.12.2023 14:28:09</t>
  </si>
  <si>
    <t>11.12.2023 14:28:11</t>
  </si>
  <si>
    <t>11.12.2023 14:28:12</t>
  </si>
  <si>
    <t>11.12.2023 14:28:14</t>
  </si>
  <si>
    <t>11.12.2023 14:28:56</t>
  </si>
  <si>
    <t>11.12.2023 14:28:57</t>
  </si>
  <si>
    <t>11.12.2023 14:28:59</t>
  </si>
  <si>
    <t>11.12.2023 14:29:00</t>
  </si>
  <si>
    <t>11.12.2023 14:29:02</t>
  </si>
  <si>
    <t>11.12.2023 14:29:03</t>
  </si>
  <si>
    <t>11.12.2023 14:29:05</t>
  </si>
  <si>
    <t>11.12.2023 14:29:11</t>
  </si>
  <si>
    <t>11.12.2023 14:29:12</t>
  </si>
  <si>
    <t>11.12.2023 14:29:13</t>
  </si>
  <si>
    <t>11.12.2023 14:29:18</t>
  </si>
  <si>
    <t>11.12.2023 14:29:19</t>
  </si>
  <si>
    <t>11.12.2023 14:29:21</t>
  </si>
  <si>
    <t>11.12.2023 14:29:24</t>
  </si>
  <si>
    <t>11.12.2023 14:29:25</t>
  </si>
  <si>
    <t>11.12.2023 14:29:27</t>
  </si>
  <si>
    <t>11.12.2023 14:29:28</t>
  </si>
  <si>
    <t>11.12.2023 14:30:24</t>
  </si>
  <si>
    <t>11.12.2023 14:30:25</t>
  </si>
  <si>
    <t>11.12.2023 14:30:27</t>
  </si>
  <si>
    <t>11.12.2023 14:30:28</t>
  </si>
  <si>
    <t>11.12.2023 14:30:37</t>
  </si>
  <si>
    <t>11.12.2023 14:30:39</t>
  </si>
  <si>
    <t>11.12.2023 14:30:40</t>
  </si>
  <si>
    <t>11.12.2023 14:30:42</t>
  </si>
  <si>
    <t>11.12.2023 14:30:43</t>
  </si>
  <si>
    <t>11.12.2023 14:30:45</t>
  </si>
  <si>
    <t>11.12.2023 14:30:46</t>
  </si>
  <si>
    <t>11.12.2023 14:32:07</t>
  </si>
  <si>
    <t>11.12.2023 14:32:09</t>
  </si>
  <si>
    <t>11.12.2023 14:32:10</t>
  </si>
  <si>
    <t>11.12.2023 14:32:12</t>
  </si>
  <si>
    <t>11.12.2023 14:32:13</t>
  </si>
  <si>
    <t>11.12.2023 14:32:15</t>
  </si>
  <si>
    <t>11.12.2023 14:32:18</t>
  </si>
  <si>
    <t>11.12.2023 14:32:19</t>
  </si>
  <si>
    <t>11.12.2023 14:32:21</t>
  </si>
  <si>
    <t>11.12.2023 14:32:22</t>
  </si>
  <si>
    <t>11.12.2023 14:32:30</t>
  </si>
  <si>
    <t>11.12.2023 14:32:31</t>
  </si>
  <si>
    <t>11.12.2023 14:32:33</t>
  </si>
  <si>
    <t>11.12.2023 14:32:34</t>
  </si>
  <si>
    <t>11.12.2023 14:32:36</t>
  </si>
  <si>
    <t>11.12.2023 14:32:37</t>
  </si>
  <si>
    <t>11.12.2023 14:32:39</t>
  </si>
  <si>
    <t>11.12.2023 14:32:40</t>
  </si>
  <si>
    <t>11.12.2023 14:32:42</t>
  </si>
  <si>
    <t>11.12.2023 14:33:16</t>
  </si>
  <si>
    <t>11.12.2023 14:33:18</t>
  </si>
  <si>
    <t>11.12.2023 14:33:19</t>
  </si>
  <si>
    <t>11.12.2023 14:33:27</t>
  </si>
  <si>
    <t>11.12.2023 14:33:28</t>
  </si>
  <si>
    <t>11.12.2023 14:33:30</t>
  </si>
  <si>
    <t>11.12.2023 14:33:31</t>
  </si>
  <si>
    <t>11.12.2023 14:33:34</t>
  </si>
  <si>
    <t>11.12.2023 14:33:36</t>
  </si>
  <si>
    <t>11.12.2023 14:33:37</t>
  </si>
  <si>
    <t>11.12.2023 14:34:10</t>
  </si>
  <si>
    <t>11.12.2023 14:34:13</t>
  </si>
  <si>
    <t>11.12.2023 14:34:15</t>
  </si>
  <si>
    <t>11.12.2023 14:34:16</t>
  </si>
  <si>
    <t>11.12.2023 14:34:18</t>
  </si>
  <si>
    <t>11.12.2023 14:34:19</t>
  </si>
  <si>
    <t>11.12.2023 14:34:36</t>
  </si>
  <si>
    <t>11.12.2023 14:34:39</t>
  </si>
  <si>
    <t>11.12.2023 14:34:40</t>
  </si>
  <si>
    <t>11.12.2023 14:34:42</t>
  </si>
  <si>
    <t>11.12.2023 14:34:43</t>
  </si>
  <si>
    <t>11.12.2023 14:34:45</t>
  </si>
  <si>
    <t>11.12.2023 14:34:46</t>
  </si>
  <si>
    <t>11.12.2023 14:34:48</t>
  </si>
  <si>
    <t>11.12.2023 14:35:12</t>
  </si>
  <si>
    <t>11.12.2023 14:35:13</t>
  </si>
  <si>
    <t>11.12.2023 14:35:15</t>
  </si>
  <si>
    <t>11.12.2023 14:35:16</t>
  </si>
  <si>
    <t>11.12.2023 14:35:37</t>
  </si>
  <si>
    <t>11.12.2023 14:35:39</t>
  </si>
  <si>
    <t>11.12.2023 14:35:40</t>
  </si>
  <si>
    <t>11.12.2023 14:35:42</t>
  </si>
  <si>
    <t>11.12.2023 14:35:43</t>
  </si>
  <si>
    <t>11.12.2023 14:35:45</t>
  </si>
  <si>
    <t>11.12.2023 14:36:03</t>
  </si>
  <si>
    <t>11.12.2023 14:36:04</t>
  </si>
  <si>
    <t>11.12.2023 14:36:06</t>
  </si>
  <si>
    <t>11.12.2023 14:36:07</t>
  </si>
  <si>
    <t>11.12.2023 14:36:15</t>
  </si>
  <si>
    <t>11.12.2023 14:36:16</t>
  </si>
  <si>
    <t>11.12.2023 14:36:18</t>
  </si>
  <si>
    <t>11.12.2023 14:36:19</t>
  </si>
  <si>
    <t>11.12.2023 14:36:22</t>
  </si>
  <si>
    <t>11.12.2023 14:36:24</t>
  </si>
  <si>
    <t>11.12.2023 14:36:25</t>
  </si>
  <si>
    <t>11.12.2023 14:37:09</t>
  </si>
  <si>
    <t>11.12.2023 14:37:10</t>
  </si>
  <si>
    <t>11.12.2023 14:37:12</t>
  </si>
  <si>
    <t>11.12.2023 14:37:13</t>
  </si>
  <si>
    <t>11.12.2023 14:37:16</t>
  </si>
  <si>
    <t>11.12.2023 14:37:18</t>
  </si>
  <si>
    <t>11.12.2023 14:37:19</t>
  </si>
  <si>
    <t>11.12.2023 14:38:10</t>
  </si>
  <si>
    <t>11.12.2023 14:38:12</t>
  </si>
  <si>
    <t>11.12.2023 14:38:13</t>
  </si>
  <si>
    <t>11.12.2023 14:38:15</t>
  </si>
  <si>
    <t>11.12.2023 14:38:27</t>
  </si>
  <si>
    <t>11.12.2023 14:38:28</t>
  </si>
  <si>
    <t>11.12.2023 14:38:30</t>
  </si>
  <si>
    <t>11.12.2023 14:39:48</t>
  </si>
  <si>
    <t>11.12.2023 14:39:49</t>
  </si>
  <si>
    <t>11.12.2023 14:39:51</t>
  </si>
  <si>
    <t>11.12.2023 14:39:52</t>
  </si>
  <si>
    <t>11.12.2023 14:39:54</t>
  </si>
  <si>
    <t>11.12.2023 14:39:55</t>
  </si>
  <si>
    <t>11.12.2023 14:39:57</t>
  </si>
  <si>
    <t>11.12.2023 14:39:58</t>
  </si>
  <si>
    <t>11.12.2023 14:40:00</t>
  </si>
  <si>
    <t>11.12.2023 14:40:48</t>
  </si>
  <si>
    <t>11.12.2023 14:40:49</t>
  </si>
  <si>
    <t>11.12.2023 14:40:51</t>
  </si>
  <si>
    <t>11.12.2023 14:40:52</t>
  </si>
  <si>
    <t>11.12.2023 14:40:54</t>
  </si>
  <si>
    <t>11.12.2023 14:40:55</t>
  </si>
  <si>
    <t>11.12.2023 14:41:01</t>
  </si>
  <si>
    <t>11.12.2023 14:41:03</t>
  </si>
  <si>
    <t>11.12.2023 14:41:04</t>
  </si>
  <si>
    <t>11.12.2023 14:41:06</t>
  </si>
  <si>
    <t>11.12.2023 14:41:07</t>
  </si>
  <si>
    <t>11.12.2023 14:41:09</t>
  </si>
  <si>
    <t>11.12.2023 14:41:36</t>
  </si>
  <si>
    <t>11.12.2023 14:41:37</t>
  </si>
  <si>
    <t>11.12.2023 14:41:39</t>
  </si>
  <si>
    <t>11.12.2023 14:41:40</t>
  </si>
  <si>
    <t>11.12.2023 14:41:42</t>
  </si>
  <si>
    <t>11.12.2023 14:41:43</t>
  </si>
  <si>
    <t>11.12.2023 14:41:45</t>
  </si>
  <si>
    <t>11.12.2023 14:41:46</t>
  </si>
  <si>
    <t>11.12.2023 14:41:48</t>
  </si>
  <si>
    <t>11.12.2023 14:41:58</t>
  </si>
  <si>
    <t>11.12.2023 14:42:49</t>
  </si>
  <si>
    <t>11.12.2023 14:42:51</t>
  </si>
  <si>
    <t>11.12.2023 14:42:52</t>
  </si>
  <si>
    <t>11.12.2023 14:42:54</t>
  </si>
  <si>
    <t>11.12.2023 14:42:55</t>
  </si>
  <si>
    <t>11.12.2023 14:42:57</t>
  </si>
  <si>
    <t>11.12.2023 14:42:58</t>
  </si>
  <si>
    <t>11.12.2023 14:43:07</t>
  </si>
  <si>
    <t>11.12.2023 14:43:09</t>
  </si>
  <si>
    <t>11.12.2023 14:43:16</t>
  </si>
  <si>
    <t>11.12.2023 14:43:18</t>
  </si>
  <si>
    <t>11.12.2023 14:43:19</t>
  </si>
  <si>
    <t>11.12.2023 14:43:39</t>
  </si>
  <si>
    <t>11.12.2023 14:43:40</t>
  </si>
  <si>
    <t>11.12.2023 14:43:42</t>
  </si>
  <si>
    <t>11.12.2023 14:43:45</t>
  </si>
  <si>
    <t>11.12.2023 14:43:46</t>
  </si>
  <si>
    <t>11.12.2023 14:44:15</t>
  </si>
  <si>
    <t>11.12.2023 14:44:16</t>
  </si>
  <si>
    <t>11.12.2023 14:44:18</t>
  </si>
  <si>
    <t>11.12.2023 14:44:27</t>
  </si>
  <si>
    <t>11.12.2023 14:44:28</t>
  </si>
  <si>
    <t>11.12.2023 14:44:30</t>
  </si>
  <si>
    <t>11.12.2023 14:44:31</t>
  </si>
  <si>
    <t>11.12.2023 14:44:34</t>
  </si>
  <si>
    <t>11.12.2023 14:44:45</t>
  </si>
  <si>
    <t>11.12.2023 14:44:46</t>
  </si>
  <si>
    <t>11.12.2023 14:44:48</t>
  </si>
  <si>
    <t>11.12.2023 14:44:57</t>
  </si>
  <si>
    <t>11.12.2023 14:44:58</t>
  </si>
  <si>
    <t>11.12.2023 14:45:00</t>
  </si>
  <si>
    <t>11.12.2023 14:45:01</t>
  </si>
  <si>
    <t>11.12.2023 14:45:39</t>
  </si>
  <si>
    <t>11.12.2023 14:45:40</t>
  </si>
  <si>
    <t>11.12.2023 14:45:42</t>
  </si>
  <si>
    <t>11.12.2023 14:45:43</t>
  </si>
  <si>
    <t>11.12.2023 14:45:45</t>
  </si>
  <si>
    <t>11.12.2023 14:45:46</t>
  </si>
  <si>
    <t>11.12.2023 14:45:48</t>
  </si>
  <si>
    <t>11.12.2023 14:45:51</t>
  </si>
  <si>
    <t>11.12.2023 14:45:52</t>
  </si>
  <si>
    <t>11.12.2023 14:45:57</t>
  </si>
  <si>
    <t>11.12.2023 14:45:58</t>
  </si>
  <si>
    <t>11.12.2023 14:46:03</t>
  </si>
  <si>
    <t>11.12.2023 14:46:04</t>
  </si>
  <si>
    <t>11.12.2023 14:46:06</t>
  </si>
  <si>
    <t>11.12.2023 14:46:07</t>
  </si>
  <si>
    <t>11.12.2023 14:46:09</t>
  </si>
  <si>
    <t>11.12.2023 14:46:10</t>
  </si>
  <si>
    <t>11.12.2023 14:46:12</t>
  </si>
  <si>
    <t>11.12.2023 14:46:13</t>
  </si>
  <si>
    <t>11.12.2023 14:47:03</t>
  </si>
  <si>
    <t>11.12.2023 14:47:04</t>
  </si>
  <si>
    <t>11.12.2023 14:47:06</t>
  </si>
  <si>
    <t>11.12.2023 14:47:36</t>
  </si>
  <si>
    <t>11.12.2023 14:47:37</t>
  </si>
  <si>
    <t>11.12.2023 14:47:39</t>
  </si>
  <si>
    <t>11.12.2023 14:47:40</t>
  </si>
  <si>
    <t>11.12.2023 14:47:42</t>
  </si>
  <si>
    <t>11.12.2023 14:47:54</t>
  </si>
  <si>
    <t>11.12.2023 14:47:55</t>
  </si>
  <si>
    <t>11.12.2023 14:47:57</t>
  </si>
  <si>
    <t>11.12.2023 14:47:58</t>
  </si>
  <si>
    <t>11.12.2023 14:48:00</t>
  </si>
  <si>
    <t>11.12.2023 14:48:01</t>
  </si>
  <si>
    <t>11.12.2023 14:48:03</t>
  </si>
  <si>
    <t>11.12.2023 14:48:04</t>
  </si>
  <si>
    <t>11.12.2023 14:48:10</t>
  </si>
  <si>
    <t>11.12.2023 14:48:12</t>
  </si>
  <si>
    <t>11.12.2023 14:48:13</t>
  </si>
  <si>
    <t>11.12.2023 14:48:15</t>
  </si>
  <si>
    <t>11.12.2023 14:48:36</t>
  </si>
  <si>
    <t>11.12.2023 14:48:37</t>
  </si>
  <si>
    <t>11.12.2023 14:48:39</t>
  </si>
  <si>
    <t>11.12.2023 14:48:40</t>
  </si>
  <si>
    <t>11.12.2023 14:48:57</t>
  </si>
  <si>
    <t>11.12.2023 14:48:58</t>
  </si>
  <si>
    <t>11.12.2023 14:49:00</t>
  </si>
  <si>
    <t>11.12.2023 14:49:01</t>
  </si>
  <si>
    <t>11.12.2023 14:49:04</t>
  </si>
  <si>
    <t>11.12.2023 14:49:06</t>
  </si>
  <si>
    <t>11.12.2023 14:49:07</t>
  </si>
  <si>
    <t>11.12.2023 14:49:09</t>
  </si>
  <si>
    <t>11.12.2023 14:49:10</t>
  </si>
  <si>
    <t>11.12.2023 14:49:12</t>
  </si>
  <si>
    <t>11.12.2023 14:49:18</t>
  </si>
  <si>
    <t>11.12.2023 14:49:19</t>
  </si>
  <si>
    <t>11.12.2023 14:49:21</t>
  </si>
  <si>
    <t>11.12.2023 14:49:22</t>
  </si>
  <si>
    <t>11.12.2023 14:49:24</t>
  </si>
  <si>
    <t>11.12.2023 14:49:25</t>
  </si>
  <si>
    <t>11.12.2023 14:49:27</t>
  </si>
  <si>
    <t>11.12.2023 14:49:28</t>
  </si>
  <si>
    <t>11.12.2023 14:49:30</t>
  </si>
  <si>
    <t>11.12.2023 14:49:33</t>
  </si>
  <si>
    <t>11.12.2023 14:49:34</t>
  </si>
  <si>
    <t>11.12.2023 14:49:36</t>
  </si>
  <si>
    <t>11.12.2023 14:49:37</t>
  </si>
  <si>
    <t>11.12.2023 14:49:42</t>
  </si>
  <si>
    <t>11.12.2023 14:49:43</t>
  </si>
  <si>
    <t>11.12.2023 14:49:45</t>
  </si>
  <si>
    <t>11.12.2023 14:49:51</t>
  </si>
  <si>
    <t>11.12.2023 14:49:57</t>
  </si>
  <si>
    <t>11.12.2023 14:49:58</t>
  </si>
  <si>
    <t>11.12.2023 14:50:00</t>
  </si>
  <si>
    <t>11.12.2023 14:50:06</t>
  </si>
  <si>
    <t>11.12.2023 14:50:07</t>
  </si>
  <si>
    <t>11.12.2023 14:50:09</t>
  </si>
  <si>
    <t>11.12.2023 14:50:10</t>
  </si>
  <si>
    <t>11.12.2023 14:50:12</t>
  </si>
  <si>
    <t>11.12.2023 14:50:13</t>
  </si>
  <si>
    <t>11.12.2023 14:50:15</t>
  </si>
  <si>
    <t>11.12.2023 14:50:40</t>
  </si>
  <si>
    <t>11.12.2023 14:50:42</t>
  </si>
  <si>
    <t>11.12.2023 14:50:43</t>
  </si>
  <si>
    <t>11.12.2023 14:50:45</t>
  </si>
  <si>
    <t>11.12.2023 14:50:46</t>
  </si>
  <si>
    <t>11.12.2023 14:50:48</t>
  </si>
  <si>
    <t>11.12.2023 14:51:00</t>
  </si>
  <si>
    <t>11.12.2023 14:51:01</t>
  </si>
  <si>
    <t>11.12.2023 14:51:03</t>
  </si>
  <si>
    <t>11.12.2023 14:51:04</t>
  </si>
  <si>
    <t>11.12.2023 14:51:06</t>
  </si>
  <si>
    <t>11.12.2023 14:51:24</t>
  </si>
  <si>
    <t>11.12.2023 14:51:25</t>
  </si>
  <si>
    <t>11.12.2023 14:51:27</t>
  </si>
  <si>
    <t>11.12.2023 14:51:28</t>
  </si>
  <si>
    <t>11.12.2023 14:51:30</t>
  </si>
  <si>
    <t>11.12.2023 14:51:31</t>
  </si>
  <si>
    <t>11.12.2023 14:51:33</t>
  </si>
  <si>
    <t>11.12.2023 14:51:40</t>
  </si>
  <si>
    <t>11.12.2023 14:51:42</t>
  </si>
  <si>
    <t>11.12.2023 14:51:43</t>
  </si>
  <si>
    <t>11.12.2023 14:51:45</t>
  </si>
  <si>
    <t>11.12.2023 14:52:16</t>
  </si>
  <si>
    <t>11.12.2023 14:52:19</t>
  </si>
  <si>
    <t>11.12.2023 14:52:21</t>
  </si>
  <si>
    <t>11.12.2023 14:52:39</t>
  </si>
  <si>
    <t>11.12.2023 14:52:40</t>
  </si>
  <si>
    <t>11.12.2023 14:52:42</t>
  </si>
  <si>
    <t>11.12.2023 14:52:43</t>
  </si>
  <si>
    <t>11.12.2023 14:52:45</t>
  </si>
  <si>
    <t>11.12.2023 14:52:46</t>
  </si>
  <si>
    <t>11.12.2023 14:53:04</t>
  </si>
  <si>
    <t>11.12.2023 14:53:06</t>
  </si>
  <si>
    <t>11.12.2023 14:53:13</t>
  </si>
  <si>
    <t>11.12.2023 14:53:16</t>
  </si>
  <si>
    <t>11.12.2023 14:53:18</t>
  </si>
  <si>
    <t>11.12.2023 14:53:19</t>
  </si>
  <si>
    <t>11.12.2023 14:53:21</t>
  </si>
  <si>
    <t>11.12.2023 14:53:22</t>
  </si>
  <si>
    <t>11.12.2023 14:53:24</t>
  </si>
  <si>
    <t>11.12.2023 14:54:40</t>
  </si>
  <si>
    <t>11.12.2023 14:54:41</t>
  </si>
  <si>
    <t>11.12.2023 14:54:43</t>
  </si>
  <si>
    <t>11.12.2023 14:54:44</t>
  </si>
  <si>
    <t>11.12.2023 14:54:58</t>
  </si>
  <si>
    <t>11.12.2023 14:54:59</t>
  </si>
  <si>
    <t>11.12.2023 14:55:01</t>
  </si>
  <si>
    <t>11.12.2023 14:55:02</t>
  </si>
  <si>
    <t>11.12.2023 14:55:04</t>
  </si>
  <si>
    <t>11.12.2023 14:55:05</t>
  </si>
  <si>
    <t>11.12.2023 14:55:07</t>
  </si>
  <si>
    <t>11.12.2023 14:55:08</t>
  </si>
  <si>
    <t>11.12.2023 14:55:10</t>
  </si>
  <si>
    <t>11.12.2023 14:55:11</t>
  </si>
  <si>
    <t>11.12.2023 14:55:34</t>
  </si>
  <si>
    <t>11.12.2023 14:55:35</t>
  </si>
  <si>
    <t>11.12.2023 14:55:37</t>
  </si>
  <si>
    <t>11.12.2023 14:55:38</t>
  </si>
  <si>
    <t>11.12.2023 14:55:40</t>
  </si>
  <si>
    <t>11.12.2023 14:55:41</t>
  </si>
  <si>
    <t>11.12.2023 14:56:01</t>
  </si>
  <si>
    <t>11.12.2023 14:56:02</t>
  </si>
  <si>
    <t>11.12.2023 14:56:04</t>
  </si>
  <si>
    <t>11.12.2023 14:56:05</t>
  </si>
  <si>
    <t>11.12.2023 14:56:11</t>
  </si>
  <si>
    <t>11.12.2023 14:56:13</t>
  </si>
  <si>
    <t>11.12.2023 14:56:14</t>
  </si>
  <si>
    <t>11.12.2023 14:56:22</t>
  </si>
  <si>
    <t>11.12.2023 14:56:23</t>
  </si>
  <si>
    <t>11.12.2023 14:56:25</t>
  </si>
  <si>
    <t>11.12.2023 14:56:26</t>
  </si>
  <si>
    <t>11.12.2023 14:56:28</t>
  </si>
  <si>
    <t>11.12.2023 14:56:35</t>
  </si>
  <si>
    <t>11.12.2023 14:56:38</t>
  </si>
  <si>
    <t>11.12.2023 14:56:40</t>
  </si>
  <si>
    <t>11.12.2023 14:56:43</t>
  </si>
  <si>
    <t>11.12.2023 14:56:44</t>
  </si>
  <si>
    <t>11.12.2023 14:56:46</t>
  </si>
  <si>
    <t>11.12.2023 14:56:47</t>
  </si>
  <si>
    <t>11.12.2023 14:56:50</t>
  </si>
  <si>
    <t>11.12.2023 14:56:52</t>
  </si>
  <si>
    <t>11.12.2023 14:56:56</t>
  </si>
  <si>
    <t>11.12.2023 14:57:17</t>
  </si>
  <si>
    <t>11.12.2023 14:57:19</t>
  </si>
  <si>
    <t>11.12.2023 14:57:20</t>
  </si>
  <si>
    <t>11.12.2023 14:57:22</t>
  </si>
  <si>
    <t>11.12.2023 14:57:31</t>
  </si>
  <si>
    <t>11.12.2023 14:57:32</t>
  </si>
  <si>
    <t>11.12.2023 14:57:34</t>
  </si>
  <si>
    <t>11.12.2023 14:57:35</t>
  </si>
  <si>
    <t>11.12.2023 14:57:37</t>
  </si>
  <si>
    <t>11.12.2023 14:57:38</t>
  </si>
  <si>
    <t>11.12.2023 14:57:40</t>
  </si>
  <si>
    <t>11.12.2023 14:57:41</t>
  </si>
  <si>
    <t>11.12.2023 14:58:02</t>
  </si>
  <si>
    <t>11.12.2023 14:58:04</t>
  </si>
  <si>
    <t>11.12.2023 14:58:05</t>
  </si>
  <si>
    <t>11.12.2023 14:58:53</t>
  </si>
  <si>
    <t>11.12.2023 14:58:55</t>
  </si>
  <si>
    <t>11.12.2023 14:58:56</t>
  </si>
  <si>
    <t>11.12.2023 14:58:58</t>
  </si>
  <si>
    <t>11.12.2023 14:58:59</t>
  </si>
  <si>
    <t>11.12.2023 14:59:01</t>
  </si>
  <si>
    <t>11.12.2023 14:59:02</t>
  </si>
  <si>
    <t>11.12.2023 14:59:20</t>
  </si>
  <si>
    <t>11.12.2023 14:59:22</t>
  </si>
  <si>
    <t>11.12.2023 14:59:23</t>
  </si>
  <si>
    <t>11.12.2023 14:59:25</t>
  </si>
  <si>
    <t>11.12.2023 14:59:26</t>
  </si>
  <si>
    <t>11.12.2023 14:59:31</t>
  </si>
  <si>
    <t>11.12.2023 14:59:32</t>
  </si>
  <si>
    <t>11.12.2023 14:59:34</t>
  </si>
  <si>
    <t>11.12.2023 14:59:35</t>
  </si>
  <si>
    <t>11.12.2023 14:59:37</t>
  </si>
  <si>
    <t>11.12.2023 14:59:38</t>
  </si>
  <si>
    <t>11.12.2023 14:59:40</t>
  </si>
  <si>
    <t>11.12.2023 14:59:41</t>
  </si>
  <si>
    <t>11.12.2023 14:59:49</t>
  </si>
  <si>
    <t>11.12.2023 14:59:50</t>
  </si>
  <si>
    <t>11.12.2023 14:59:52</t>
  </si>
  <si>
    <t>11.12.2023 14:59:53</t>
  </si>
  <si>
    <t>11.12.2023 14:59:55</t>
  </si>
  <si>
    <t>11.12.2023 14:59:56</t>
  </si>
  <si>
    <t>11.12.2023 14:59:58</t>
  </si>
  <si>
    <t>11.12.2023 14:59:59</t>
  </si>
  <si>
    <t>11.12.2023 15:00:08</t>
  </si>
  <si>
    <t>11.12.2023 15:00:10</t>
  </si>
  <si>
    <t>11.12.2023 15:00:11</t>
  </si>
  <si>
    <t>11.12.2023 15:00:13</t>
  </si>
  <si>
    <t>11.12.2023 15:00:22</t>
  </si>
  <si>
    <t>11.12.2023 15:00:29</t>
  </si>
  <si>
    <t>11.12.2023 15:00:31</t>
  </si>
  <si>
    <t>11.12.2023 15:00:34</t>
  </si>
  <si>
    <t>11.12.2023 15:00:43</t>
  </si>
  <si>
    <t>11.12.2023 15:00:44</t>
  </si>
  <si>
    <t>11.12.2023 15:00:45</t>
  </si>
  <si>
    <t>11.12.2023 15:00:47</t>
  </si>
  <si>
    <t>11.12.2023 15:01:38</t>
  </si>
  <si>
    <t>11.12.2023 15:01:39</t>
  </si>
  <si>
    <t>11.12.2023 15:01:41</t>
  </si>
  <si>
    <t>11.12.2023 15:01:42</t>
  </si>
  <si>
    <t>11.12.2023 15:01:44</t>
  </si>
  <si>
    <t>11.12.2023 15:02:21</t>
  </si>
  <si>
    <t>11.12.2023 15:02:23</t>
  </si>
  <si>
    <t>11.12.2023 15:02:24</t>
  </si>
  <si>
    <t>11.12.2023 15:02:26</t>
  </si>
  <si>
    <t>11.12.2023 15:02:27</t>
  </si>
  <si>
    <t>11.12.2023 15:02:29</t>
  </si>
  <si>
    <t>11.12.2023 15:02:33</t>
  </si>
  <si>
    <t>11.12.2023 15:02:36</t>
  </si>
  <si>
    <t>11.12.2023 15:02:38</t>
  </si>
  <si>
    <t>11.12.2023 15:02:39</t>
  </si>
  <si>
    <t>11.12.2023 15:02:41</t>
  </si>
  <si>
    <t>11.12.2023 15:02:42</t>
  </si>
  <si>
    <t>11.12.2023 15:02:57</t>
  </si>
  <si>
    <t>11.12.2023 15:02:59</t>
  </si>
  <si>
    <t>11.12.2023 15:03:00</t>
  </si>
  <si>
    <t>11.12.2023 15:03:02</t>
  </si>
  <si>
    <t>11.12.2023 15:03:11</t>
  </si>
  <si>
    <t>11.12.2023 15:03:12</t>
  </si>
  <si>
    <t>11.12.2023 15:03:14</t>
  </si>
  <si>
    <t>11.12.2023 15:03:15</t>
  </si>
  <si>
    <t>11.12.2023 15:03:17</t>
  </si>
  <si>
    <t>11.12.2023 15:03:18</t>
  </si>
  <si>
    <t>11.12.2023 15:03:20</t>
  </si>
  <si>
    <t>11.12.2023 15:03:21</t>
  </si>
  <si>
    <t>11.12.2023 15:03:23</t>
  </si>
  <si>
    <t>11.12.2023 15:03:29</t>
  </si>
  <si>
    <t>11.12.2023 15:03:30</t>
  </si>
  <si>
    <t>11.12.2023 15:03:32</t>
  </si>
  <si>
    <t>11.12.2023 15:03:57</t>
  </si>
  <si>
    <t>11.12.2023 15:03:59</t>
  </si>
  <si>
    <t>11.12.2023 15:04:00</t>
  </si>
  <si>
    <t>11.12.2023 15:04:02</t>
  </si>
  <si>
    <t>11.12.2023 15:04:03</t>
  </si>
  <si>
    <t>11.12.2023 15:04:15</t>
  </si>
  <si>
    <t>11.12.2023 15:04:17</t>
  </si>
  <si>
    <t>11.12.2023 15:04:18</t>
  </si>
  <si>
    <t>11.12.2023 15:04:20</t>
  </si>
  <si>
    <t>11.12.2023 15:04:35</t>
  </si>
  <si>
    <t>11.12.2023 15:04:36</t>
  </si>
  <si>
    <t>11.12.2023 15:04:38</t>
  </si>
  <si>
    <t>11.12.2023 15:04:39</t>
  </si>
  <si>
    <t>11.12.2023 15:04:41</t>
  </si>
  <si>
    <t>11.12.2023 15:04:42</t>
  </si>
  <si>
    <t>11.12.2023 15:04:44</t>
  </si>
  <si>
    <t>11.12.2023 15:04:48</t>
  </si>
  <si>
    <t>11.12.2023 15:04:50</t>
  </si>
  <si>
    <t>11.12.2023 15:04:51</t>
  </si>
  <si>
    <t>11.12.2023 15:04:53</t>
  </si>
  <si>
    <t>11.12.2023 15:04:57</t>
  </si>
  <si>
    <t>11.12.2023 15:04:59</t>
  </si>
  <si>
    <t>11.12.2023 15:05:00</t>
  </si>
  <si>
    <t>11.12.2023 15:05:02</t>
  </si>
  <si>
    <t>11.12.2023 15:06:02</t>
  </si>
  <si>
    <t>11.12.2023 15:06:03</t>
  </si>
  <si>
    <t>11.12.2023 15:06:05</t>
  </si>
  <si>
    <t>11.12.2023 15:06:06</t>
  </si>
  <si>
    <t>11.12.2023 15:06:08</t>
  </si>
  <si>
    <t>11.12.2023 15:06:17</t>
  </si>
  <si>
    <t>11.12.2023 15:06:18</t>
  </si>
  <si>
    <t>11.12.2023 15:06:20</t>
  </si>
  <si>
    <t>11.12.2023 15:06:21</t>
  </si>
  <si>
    <t>11.12.2023 15:06:23</t>
  </si>
  <si>
    <t>11.12.2023 15:06:24</t>
  </si>
  <si>
    <t>11.12.2023 15:06:27</t>
  </si>
  <si>
    <t>11.12.2023 15:06:29</t>
  </si>
  <si>
    <t>11.12.2023 15:06:30</t>
  </si>
  <si>
    <t>11.12.2023 15:06:54</t>
  </si>
  <si>
    <t>11.12.2023 15:06:56</t>
  </si>
  <si>
    <t>11.12.2023 15:06:57</t>
  </si>
  <si>
    <t>11.12.2023 15:07:17</t>
  </si>
  <si>
    <t>11.12.2023 15:07:18</t>
  </si>
  <si>
    <t>11.12.2023 15:07:20</t>
  </si>
  <si>
    <t>11.12.2023 15:07:27</t>
  </si>
  <si>
    <t>11.12.2023 15:07:29</t>
  </si>
  <si>
    <t>11.12.2023 15:07:30</t>
  </si>
  <si>
    <t>11.12.2023 15:07:32</t>
  </si>
  <si>
    <t>11.12.2023 15:07:33</t>
  </si>
  <si>
    <t>11.12.2023 15:08:44</t>
  </si>
  <si>
    <t>11.12.2023 15:08:45</t>
  </si>
  <si>
    <t>11.12.2023 15:08:47</t>
  </si>
  <si>
    <t>11.12.2023 15:08:48</t>
  </si>
  <si>
    <t>11.12.2023 15:08:51</t>
  </si>
  <si>
    <t>11.12.2023 15:08:53</t>
  </si>
  <si>
    <t>11.12.2023 15:08:54</t>
  </si>
  <si>
    <t>11.12.2023 15:08:56</t>
  </si>
  <si>
    <t>11.12.2023 15:08:57</t>
  </si>
  <si>
    <t>11.12.2023 15:08:59</t>
  </si>
  <si>
    <t>11.12.2023 15:09:03</t>
  </si>
  <si>
    <t>11.12.2023 15:09:04</t>
  </si>
  <si>
    <t>11.12.2023 15:09:06</t>
  </si>
  <si>
    <t>11.12.2023 15:09:45</t>
  </si>
  <si>
    <t>11.12.2023 15:09:46</t>
  </si>
  <si>
    <t>11.12.2023 15:09:48</t>
  </si>
  <si>
    <t>11.12.2023 15:09:49</t>
  </si>
  <si>
    <t>11.12.2023 15:09:51</t>
  </si>
  <si>
    <t>11.12.2023 15:09:52</t>
  </si>
  <si>
    <t>11.12.2023 15:09:55</t>
  </si>
  <si>
    <t>11.12.2023 15:09:57</t>
  </si>
  <si>
    <t>11.12.2023 15:09:58</t>
  </si>
  <si>
    <t>11.12.2023 15:10:00</t>
  </si>
  <si>
    <t>11.12.2023 15:10:01</t>
  </si>
  <si>
    <t>11.12.2023 15:10:03</t>
  </si>
  <si>
    <t>11.12.2023 15:10:04</t>
  </si>
  <si>
    <t>11.12.2023 15:10:06</t>
  </si>
  <si>
    <t>11.12.2023 15:10:07</t>
  </si>
  <si>
    <t>11.12.2023 15:10:25</t>
  </si>
  <si>
    <t>11.12.2023 15:10:27</t>
  </si>
  <si>
    <t>11.12.2023 15:10:58</t>
  </si>
  <si>
    <t>11.12.2023 15:11:30</t>
  </si>
  <si>
    <t>11.12.2023 15:11:31</t>
  </si>
  <si>
    <t>11.12.2023 15:11:33</t>
  </si>
  <si>
    <t>11.12.2023 15:11:55</t>
  </si>
  <si>
    <t>11.12.2023 15:11:57</t>
  </si>
  <si>
    <t>11.12.2023 15:11:58</t>
  </si>
  <si>
    <t>11.12.2023 15:12:00</t>
  </si>
  <si>
    <t>11.12.2023 15:12:01</t>
  </si>
  <si>
    <t>11.12.2023 15:12:03</t>
  </si>
  <si>
    <t>11.12.2023 15:12:09</t>
  </si>
  <si>
    <t>11.12.2023 15:12:10</t>
  </si>
  <si>
    <t>11.12.2023 15:12:12</t>
  </si>
  <si>
    <t>11.12.2023 15:12:13</t>
  </si>
  <si>
    <t>11.12.2023 15:12:16</t>
  </si>
  <si>
    <t>11.12.2023 15:12:18</t>
  </si>
  <si>
    <t>11.12.2023 15:12:19</t>
  </si>
  <si>
    <t>11.12.2023 15:12:21</t>
  </si>
  <si>
    <t>11.12.2023 15:12:30</t>
  </si>
  <si>
    <t>11.12.2023 15:12:31</t>
  </si>
  <si>
    <t>11.12.2023 15:12:33</t>
  </si>
  <si>
    <t>11.12.2023 15:12:34</t>
  </si>
  <si>
    <t>11.12.2023 15:12:36</t>
  </si>
  <si>
    <t>11.12.2023 15:12:37</t>
  </si>
  <si>
    <t>11.12.2023 15:12:39</t>
  </si>
  <si>
    <t>11.12.2023 15:12:40</t>
  </si>
  <si>
    <t>11.12.2023 15:12:51</t>
  </si>
  <si>
    <t>11.12.2023 15:12:52</t>
  </si>
  <si>
    <t>11.12.2023 15:12:54</t>
  </si>
  <si>
    <t>11.12.2023 15:12:55</t>
  </si>
  <si>
    <t>11.12.2023 15:13:07</t>
  </si>
  <si>
    <t>11.12.2023 15:13:10</t>
  </si>
  <si>
    <t>11.12.2023 15:13:12</t>
  </si>
  <si>
    <t>11.12.2023 15:13:13</t>
  </si>
  <si>
    <t>11.12.2023 15:13:15</t>
  </si>
  <si>
    <t>11.12.2023 15:13:16</t>
  </si>
  <si>
    <t>11.12.2023 15:13:18</t>
  </si>
  <si>
    <t>11.12.2023 15:13:19</t>
  </si>
  <si>
    <t>11.12.2023 15:13:21</t>
  </si>
  <si>
    <t>11.12.2023 15:13:22</t>
  </si>
  <si>
    <t>11.12.2023 15:13:24</t>
  </si>
  <si>
    <t>11.12.2023 15:13:25</t>
  </si>
  <si>
    <t>11.12.2023 15:13:28</t>
  </si>
  <si>
    <t>11.12.2023 15:13:31</t>
  </si>
  <si>
    <t>11.12.2023 15:13:33</t>
  </si>
  <si>
    <t>11.12.2023 15:13:34</t>
  </si>
  <si>
    <t>11.12.2023 15:13:49</t>
  </si>
  <si>
    <t>11.12.2023 15:13:51</t>
  </si>
  <si>
    <t>11.12.2023 15:13:54</t>
  </si>
  <si>
    <t>11.12.2023 15:13:55</t>
  </si>
  <si>
    <t>11.12.2023 15:14:00</t>
  </si>
  <si>
    <t>11.12.2023 15:14:01</t>
  </si>
  <si>
    <t>11.12.2023 15:14:03</t>
  </si>
  <si>
    <t>11.12.2023 15:14:04</t>
  </si>
  <si>
    <t>11.12.2023 15:14:06</t>
  </si>
  <si>
    <t>11.12.2023 15:14:07</t>
  </si>
  <si>
    <t>11.12.2023 15:14:09</t>
  </si>
  <si>
    <t>11.12.2023 15:14:10</t>
  </si>
  <si>
    <t>11.12.2023 15:14:22</t>
  </si>
  <si>
    <t>11.12.2023 15:14:24</t>
  </si>
  <si>
    <t>11.12.2023 15:14:25</t>
  </si>
  <si>
    <t>11.12.2023 15:14:27</t>
  </si>
  <si>
    <t>11.12.2023 15:14:49</t>
  </si>
  <si>
    <t>11.12.2023 15:14:51</t>
  </si>
  <si>
    <t>11.12.2023 15:14:52</t>
  </si>
  <si>
    <t>11.12.2023 15:14:54</t>
  </si>
  <si>
    <t>11.12.2023 15:14:58</t>
  </si>
  <si>
    <t>11.12.2023 15:15:00</t>
  </si>
  <si>
    <t>11.12.2023 15:15:03</t>
  </si>
  <si>
    <t>11.12.2023 15:15:04</t>
  </si>
  <si>
    <t>11.12.2023 15:15:06</t>
  </si>
  <si>
    <t>11.12.2023 15:15:07</t>
  </si>
  <si>
    <t>11.12.2023 15:15:09</t>
  </si>
  <si>
    <t>11.12.2023 15:15:12</t>
  </si>
  <si>
    <t>11.12.2023 15:15:13</t>
  </si>
  <si>
    <t>11.12.2023 15:15:15</t>
  </si>
  <si>
    <t>11.12.2023 15:15:16</t>
  </si>
  <si>
    <t>11.12.2023 15:15:18</t>
  </si>
  <si>
    <t>11.12.2023 15:15:19</t>
  </si>
  <si>
    <t>11.12.2023 15:15:21</t>
  </si>
  <si>
    <t>11.12.2023 15:15:22</t>
  </si>
  <si>
    <t>11.12.2023 15:15:24</t>
  </si>
  <si>
    <t>11.12.2023 15:15:25</t>
  </si>
  <si>
    <t>11.12.2023 15:15:27</t>
  </si>
  <si>
    <t>11.12.2023 15:15:28</t>
  </si>
  <si>
    <t>11.12.2023 15:16:02</t>
  </si>
  <si>
    <t>11.12.2023 15:16:04</t>
  </si>
  <si>
    <t>11.12.2023 15:16:05</t>
  </si>
  <si>
    <t>11.12.2023 15:16:07</t>
  </si>
  <si>
    <t>11.12.2023 15:16:08</t>
  </si>
  <si>
    <t>11.12.2023 15:16:11</t>
  </si>
  <si>
    <t>11.12.2023 15:16:13</t>
  </si>
  <si>
    <t>11.12.2023 15:16:14</t>
  </si>
  <si>
    <t>11.12.2023 15:16:16</t>
  </si>
  <si>
    <t>11.12.2023 15:16:26</t>
  </si>
  <si>
    <t>11.12.2023 15:16:28</t>
  </si>
  <si>
    <t>11.12.2023 15:16:32</t>
  </si>
  <si>
    <t>11.12.2023 15:16:35</t>
  </si>
  <si>
    <t>11.12.2023 15:16:37</t>
  </si>
  <si>
    <t>11.12.2023 15:16:40</t>
  </si>
  <si>
    <t>11.12.2023 15:16:41</t>
  </si>
  <si>
    <t>11.12.2023 15:16:43</t>
  </si>
  <si>
    <t>11.12.2023 15:16:44</t>
  </si>
  <si>
    <t>11.12.2023 15:16:55</t>
  </si>
  <si>
    <t>11.12.2023 15:16:56</t>
  </si>
  <si>
    <t>11.12.2023 15:16:58</t>
  </si>
  <si>
    <t>11.12.2023 15:17:08</t>
  </si>
  <si>
    <t>11.12.2023 15:17:10</t>
  </si>
  <si>
    <t>11.12.2023 15:17:11</t>
  </si>
  <si>
    <t>11.12.2023 15:17:13</t>
  </si>
  <si>
    <t>11.12.2023 15:17:14</t>
  </si>
  <si>
    <t>11.12.2023 15:17:16</t>
  </si>
  <si>
    <t>11.12.2023 15:17:17</t>
  </si>
  <si>
    <t>11.12.2023 15:17:23</t>
  </si>
  <si>
    <t>11.12.2023 15:17:25</t>
  </si>
  <si>
    <t>11.12.2023 15:17:26</t>
  </si>
  <si>
    <t>11.12.2023 15:17:28</t>
  </si>
  <si>
    <t>11.12.2023 15:17:34</t>
  </si>
  <si>
    <t>11.12.2023 15:17:37</t>
  </si>
  <si>
    <t>11.12.2023 15:17:38</t>
  </si>
  <si>
    <t>11.12.2023 15:17:40</t>
  </si>
  <si>
    <t>11.12.2023 15:17:53</t>
  </si>
  <si>
    <t>11.12.2023 15:17:55</t>
  </si>
  <si>
    <t>11.12.2023 15:17:56</t>
  </si>
  <si>
    <t>11.12.2023 15:17:58</t>
  </si>
  <si>
    <t>11.12.2023 15:17:59</t>
  </si>
  <si>
    <t>11.12.2023 15:18:01</t>
  </si>
  <si>
    <t>11.12.2023 15:18:02</t>
  </si>
  <si>
    <t>11.12.2023 15:18:04</t>
  </si>
  <si>
    <t>11.12.2023 15:18:34</t>
  </si>
  <si>
    <t>11.12.2023 15:18:35</t>
  </si>
  <si>
    <t>11.12.2023 15:18:37</t>
  </si>
  <si>
    <t>11.12.2023 15:18:38</t>
  </si>
  <si>
    <t>11.12.2023 15:19:13</t>
  </si>
  <si>
    <t>11.12.2023 15:19:14</t>
  </si>
  <si>
    <t>11.12.2023 15:19:16</t>
  </si>
  <si>
    <t>11.12.2023 15:19:17</t>
  </si>
  <si>
    <t>11.12.2023 15:19:19</t>
  </si>
  <si>
    <t>11.12.2023 15:19:28</t>
  </si>
  <si>
    <t>11.12.2023 15:19:29</t>
  </si>
  <si>
    <t>11.12.2023 15:19:31</t>
  </si>
  <si>
    <t>11.12.2023 15:19:32</t>
  </si>
  <si>
    <t>11.12.2023 15:19:34</t>
  </si>
  <si>
    <t>11.12.2023 15:19:35</t>
  </si>
  <si>
    <t>11.12.2023 15:20:16</t>
  </si>
  <si>
    <t>11.12.2023 15:20:17</t>
  </si>
  <si>
    <t>11.12.2023 15:20:19</t>
  </si>
  <si>
    <t>11.12.2023 15:20:20</t>
  </si>
  <si>
    <t>11.12.2023 15:20:28</t>
  </si>
  <si>
    <t>11.12.2023 15:20:29</t>
  </si>
  <si>
    <t>11.12.2023 15:20:31</t>
  </si>
  <si>
    <t>11.12.2023 15:20:32</t>
  </si>
  <si>
    <t>11.12.2023 15:20:37</t>
  </si>
  <si>
    <t>11.12.2023 15:20:56</t>
  </si>
  <si>
    <t>11.12.2023 15:20:58</t>
  </si>
  <si>
    <t>11.12.2023 15:20:59</t>
  </si>
  <si>
    <t>11.12.2023 15:21:01</t>
  </si>
  <si>
    <t>11.12.2023 15:21:02</t>
  </si>
  <si>
    <t>11.12.2023 15:21:35</t>
  </si>
  <si>
    <t>11.12.2023 15:21:37</t>
  </si>
  <si>
    <t>11.12.2023 15:21:38</t>
  </si>
  <si>
    <t>11.12.2023 15:21:40</t>
  </si>
  <si>
    <t>11.12.2023 15:21:41</t>
  </si>
  <si>
    <t>11.12.2023 15:21:52</t>
  </si>
  <si>
    <t>11.12.2023 15:21:53</t>
  </si>
  <si>
    <t>11.12.2023 15:21:55</t>
  </si>
  <si>
    <t>11.12.2023 15:21:56</t>
  </si>
  <si>
    <t>11.12.2023 15:21:58</t>
  </si>
  <si>
    <t>11.12.2023 15:21:59</t>
  </si>
  <si>
    <t>11.12.2023 15:22:01</t>
  </si>
  <si>
    <t>11.12.2023 15:22:02</t>
  </si>
  <si>
    <t>11.12.2023 15:22:04</t>
  </si>
  <si>
    <t>11.12.2023 15:22:05</t>
  </si>
  <si>
    <t>11.12.2023 15:22:07</t>
  </si>
  <si>
    <t>11.12.2023 15:22:58</t>
  </si>
  <si>
    <t>11.12.2023 15:22:59</t>
  </si>
  <si>
    <t>11.12.2023 15:23:01</t>
  </si>
  <si>
    <t>11.12.2023 15:23:02</t>
  </si>
  <si>
    <t>11.12.2023 15:23:31</t>
  </si>
  <si>
    <t>11.12.2023 15:23:32</t>
  </si>
  <si>
    <t>11.12.2023 15:23:34</t>
  </si>
  <si>
    <t>11.12.2023 15:23:35</t>
  </si>
  <si>
    <t>11.12.2023 15:23:41</t>
  </si>
  <si>
    <t>11.12.2023 15:23:42</t>
  </si>
  <si>
    <t>11.12.2023 15:23:44</t>
  </si>
  <si>
    <t>11.12.2023 15:23:45</t>
  </si>
  <si>
    <t>11.12.2023 15:23:47</t>
  </si>
  <si>
    <t>11.12.2023 15:23:57</t>
  </si>
  <si>
    <t>11.12.2023 15:23:59</t>
  </si>
  <si>
    <t>11.12.2023 15:24:00</t>
  </si>
  <si>
    <t>11.12.2023 15:24:06</t>
  </si>
  <si>
    <t>11.12.2023 15:24:08</t>
  </si>
  <si>
    <t>11.12.2023 15:24:09</t>
  </si>
  <si>
    <t>11.12.2023 15:24:11</t>
  </si>
  <si>
    <t>11.12.2023 15:24:26</t>
  </si>
  <si>
    <t>11.12.2023 15:24:27</t>
  </si>
  <si>
    <t>11.12.2023 15:24:29</t>
  </si>
  <si>
    <t>11.12.2023 15:24:30</t>
  </si>
  <si>
    <t>11.12.2023 15:24:44</t>
  </si>
  <si>
    <t>11.12.2023 15:24:45</t>
  </si>
  <si>
    <t>11.12.2023 15:24:47</t>
  </si>
  <si>
    <t>11.12.2023 15:24:48</t>
  </si>
  <si>
    <t>11.12.2023 15:24:50</t>
  </si>
  <si>
    <t>11.12.2023 15:24:51</t>
  </si>
  <si>
    <t>11.12.2023 15:24:53</t>
  </si>
  <si>
    <t>11.12.2023 15:24:54</t>
  </si>
  <si>
    <t>11.12.2023 15:24:56</t>
  </si>
  <si>
    <t>11.12.2023 15:24:57</t>
  </si>
  <si>
    <t>11.12.2023 15:24:59</t>
  </si>
  <si>
    <t>11.12.2023 15:25:00</t>
  </si>
  <si>
    <t>11.12.2023 15:25:17</t>
  </si>
  <si>
    <t>11.12.2023 15:25:20</t>
  </si>
  <si>
    <t>11.12.2023 15:25:21</t>
  </si>
  <si>
    <t>11.12.2023 15:25:23</t>
  </si>
  <si>
    <t>11.12.2023 15:25:26</t>
  </si>
  <si>
    <t>11.12.2023 15:25:27</t>
  </si>
  <si>
    <t>11.12.2023 15:25:29</t>
  </si>
  <si>
    <t>11.12.2023 15:25:35</t>
  </si>
  <si>
    <t>11.12.2023 15:25:36</t>
  </si>
  <si>
    <t>11.12.2023 15:25:38</t>
  </si>
  <si>
    <t>11.12.2023 15:25:39</t>
  </si>
  <si>
    <t>11.12.2023 15:25:41</t>
  </si>
  <si>
    <t>11.12.2023 15:26:06</t>
  </si>
  <si>
    <t>11.12.2023 15:26:08</t>
  </si>
  <si>
    <t>11.12.2023 15:26:09</t>
  </si>
  <si>
    <t>11.12.2023 15:26:11</t>
  </si>
  <si>
    <t>11.12.2023 15:26:24</t>
  </si>
  <si>
    <t>11.12.2023 15:26:26</t>
  </si>
  <si>
    <t>11.12.2023 15:26:27</t>
  </si>
  <si>
    <t>11.12.2023 15:26:29</t>
  </si>
  <si>
    <t>11.12.2023 15:26:32</t>
  </si>
  <si>
    <t>11.12.2023 15:26:33</t>
  </si>
  <si>
    <t>11.12.2023 15:26:50</t>
  </si>
  <si>
    <t>11.12.2023 15:26:51</t>
  </si>
  <si>
    <t>11.12.2023 15:26:53</t>
  </si>
  <si>
    <t>11.12.2023 15:26:54</t>
  </si>
  <si>
    <t>11.12.2023 15:26:56</t>
  </si>
  <si>
    <t>11.12.2023 15:26:57</t>
  </si>
  <si>
    <t>11.12.2023 15:26:59</t>
  </si>
  <si>
    <t>11.12.2023 15:27:00</t>
  </si>
  <si>
    <t>11.12.2023 15:27:02</t>
  </si>
  <si>
    <t>11.12.2023 15:27:03</t>
  </si>
  <si>
    <t>11.12.2023 15:27:05</t>
  </si>
  <si>
    <t>11.12.2023 15:27:27</t>
  </si>
  <si>
    <t>11.12.2023 15:27:29</t>
  </si>
  <si>
    <t>11.12.2023 15:27:30</t>
  </si>
  <si>
    <t>11.12.2023 15:27:59</t>
  </si>
  <si>
    <t>11.12.2023 15:28:00</t>
  </si>
  <si>
    <t>11.12.2023 15:28:02</t>
  </si>
  <si>
    <t>11.12.2023 15:28:03</t>
  </si>
  <si>
    <t>11.12.2023 15:28:06</t>
  </si>
  <si>
    <t>11.12.2023 15:28:08</t>
  </si>
  <si>
    <t>11.12.2023 15:28:09</t>
  </si>
  <si>
    <t>11.12.2023 15:28:11</t>
  </si>
  <si>
    <t>11.12.2023 15:28:12</t>
  </si>
  <si>
    <t>11.12.2023 15:28:14</t>
  </si>
  <si>
    <t>11.12.2023 15:28:23</t>
  </si>
  <si>
    <t>11.12.2023 15:28:24</t>
  </si>
  <si>
    <t>11.12.2023 15:28:27</t>
  </si>
  <si>
    <t>11.12.2023 15:29:03</t>
  </si>
  <si>
    <t>11.12.2023 15:29:04</t>
  </si>
  <si>
    <t>11.12.2023 15:29:06</t>
  </si>
  <si>
    <t>11.12.2023 15:29:07</t>
  </si>
  <si>
    <t>11.12.2023 15:29:15</t>
  </si>
  <si>
    <t>11.12.2023 15:29:16</t>
  </si>
  <si>
    <t>11.12.2023 15:29:18</t>
  </si>
  <si>
    <t>11.12.2023 15:29:19</t>
  </si>
  <si>
    <t>11.12.2023 15:29:21</t>
  </si>
  <si>
    <t>11.12.2023 15:29:22</t>
  </si>
  <si>
    <t>11.12.2023 15:29:24</t>
  </si>
  <si>
    <t>11.12.2023 15:29:25</t>
  </si>
  <si>
    <t>11.12.2023 15:29:27</t>
  </si>
  <si>
    <t>11.12.2023 15:29:28</t>
  </si>
  <si>
    <t>11.12.2023 15:30:25</t>
  </si>
  <si>
    <t>11.12.2023 15:30:27</t>
  </si>
  <si>
    <t>11.12.2023 15:30:28</t>
  </si>
  <si>
    <t>11.12.2023 15:30:30</t>
  </si>
  <si>
    <t>11.12.2023 15:30:31</t>
  </si>
  <si>
    <t>11.12.2023 15:30:52</t>
  </si>
  <si>
    <t>11.12.2023 15:30:54</t>
  </si>
  <si>
    <t>11.12.2023 15:30:55</t>
  </si>
  <si>
    <t>11.12.2023 15:30:57</t>
  </si>
  <si>
    <t>11.12.2023 15:31:42</t>
  </si>
  <si>
    <t>11.12.2023 15:31:43</t>
  </si>
  <si>
    <t>11.12.2023 15:31:45</t>
  </si>
  <si>
    <t>11.12.2023 15:32:07</t>
  </si>
  <si>
    <t>11.12.2023 15:32:09</t>
  </si>
  <si>
    <t>11.12.2023 15:32:10</t>
  </si>
  <si>
    <t>11.12.2023 15:32:12</t>
  </si>
  <si>
    <t>11.12.2023 15:32:21</t>
  </si>
  <si>
    <t>11.12.2023 15:32:22</t>
  </si>
  <si>
    <t>11.12.2023 15:32:24</t>
  </si>
  <si>
    <t>11.12.2023 15:32:33</t>
  </si>
  <si>
    <t>11.12.2023 15:32:34</t>
  </si>
  <si>
    <t>11.12.2023 15:33:09</t>
  </si>
  <si>
    <t>11.12.2023 15:33:10</t>
  </si>
  <si>
    <t>11.12.2023 15:33:12</t>
  </si>
  <si>
    <t>11.12.2023 15:33:13</t>
  </si>
  <si>
    <t>11.12.2023 15:33:15</t>
  </si>
  <si>
    <t>11.12.2023 15:33:16</t>
  </si>
  <si>
    <t>11.12.2023 15:33:28</t>
  </si>
  <si>
    <t>11.12.2023 15:33:30</t>
  </si>
  <si>
    <t>11.12.2023 15:33:31</t>
  </si>
  <si>
    <t>11.12.2023 15:33:33</t>
  </si>
  <si>
    <t>11.12.2023 15:33:46</t>
  </si>
  <si>
    <t>11.12.2023 15:33:48</t>
  </si>
  <si>
    <t>11.12.2023 15:33:49</t>
  </si>
  <si>
    <t>11.12.2023 15:33:51</t>
  </si>
  <si>
    <t>11.12.2023 15:33:52</t>
  </si>
  <si>
    <t>11.12.2023 15:33:54</t>
  </si>
  <si>
    <t>11.12.2023 15:33:55</t>
  </si>
  <si>
    <t>11.12.2023 15:33:57</t>
  </si>
  <si>
    <t>11.12.2023 15:33:58</t>
  </si>
  <si>
    <t>11.12.2023 15:34:00</t>
  </si>
  <si>
    <t>11.12.2023 15:34:01</t>
  </si>
  <si>
    <t>11.12.2023 15:34:18</t>
  </si>
  <si>
    <t>11.12.2023 15:34:19</t>
  </si>
  <si>
    <t>11.12.2023 15:34:21</t>
  </si>
  <si>
    <t>11.12.2023 15:34:22</t>
  </si>
  <si>
    <t>11.12.2023 15:34:49</t>
  </si>
  <si>
    <t>11.12.2023 15:34:51</t>
  </si>
  <si>
    <t>11.12.2023 15:34:52</t>
  </si>
  <si>
    <t>11.12.2023 15:34:54</t>
  </si>
  <si>
    <t>11.12.2023 15:34:55</t>
  </si>
  <si>
    <t>11.12.2023 15:34:57</t>
  </si>
  <si>
    <t>11.12.2023 15:35:24</t>
  </si>
  <si>
    <t>11.12.2023 15:35:25</t>
  </si>
  <si>
    <t>11.12.2023 15:35:27</t>
  </si>
  <si>
    <t>11.12.2023 15:35:30</t>
  </si>
  <si>
    <t>11.12.2023 15:35:31</t>
  </si>
  <si>
    <t>11.12.2023 15:35:33</t>
  </si>
  <si>
    <t>11.12.2023 15:35:40</t>
  </si>
  <si>
    <t>11.12.2023 15:35:42</t>
  </si>
  <si>
    <t>11.12.2023 15:35:43</t>
  </si>
  <si>
    <t>11.12.2023 15:35:51</t>
  </si>
  <si>
    <t>11.12.2023 15:35:52</t>
  </si>
  <si>
    <t>11.12.2023 15:35:54</t>
  </si>
  <si>
    <t>11.12.2023 15:35:55</t>
  </si>
  <si>
    <t>11.12.2023 15:36:03</t>
  </si>
  <si>
    <t>11.12.2023 15:36:04</t>
  </si>
  <si>
    <t>11.12.2023 15:36:06</t>
  </si>
  <si>
    <t>11.12.2023 15:36:37</t>
  </si>
  <si>
    <t>11.12.2023 15:36:39</t>
  </si>
  <si>
    <t>11.12.2023 15:36:40</t>
  </si>
  <si>
    <t>11.12.2023 15:36:42</t>
  </si>
  <si>
    <t>11.12.2023 15:36:43</t>
  </si>
  <si>
    <t>11.12.2023 15:36:45</t>
  </si>
  <si>
    <t>11.12.2023 15:36:46</t>
  </si>
  <si>
    <t>11.12.2023 15:37:15</t>
  </si>
  <si>
    <t>11.12.2023 15:37:16</t>
  </si>
  <si>
    <t>11.12.2023 15:37:18</t>
  </si>
  <si>
    <t>11.12.2023 15:37:19</t>
  </si>
  <si>
    <t>11.12.2023 15:37:21</t>
  </si>
  <si>
    <t>11.12.2023 15:37:22</t>
  </si>
  <si>
    <t>11.12.2023 15:37:24</t>
  </si>
  <si>
    <t>11.12.2023 15:37:58</t>
  </si>
  <si>
    <t>11.12.2023 15:38:00</t>
  </si>
  <si>
    <t>11.12.2023 15:38:01</t>
  </si>
  <si>
    <t>11.12.2023 15:38:03</t>
  </si>
  <si>
    <t>11.12.2023 15:38:07</t>
  </si>
  <si>
    <t>11.12.2023 15:38:09</t>
  </si>
  <si>
    <t>11.12.2023 15:38:10</t>
  </si>
  <si>
    <t>11.12.2023 15:38:13</t>
  </si>
  <si>
    <t>11.12.2023 15:38:15</t>
  </si>
  <si>
    <t>11.12.2023 15:38:16</t>
  </si>
  <si>
    <t>11.12.2023 15:38:19</t>
  </si>
  <si>
    <t>11.12.2023 15:38:21</t>
  </si>
  <si>
    <t>11.12.2023 15:38:22</t>
  </si>
  <si>
    <t>11.12.2023 15:38:27</t>
  </si>
  <si>
    <t>11.12.2023 15:38:28</t>
  </si>
  <si>
    <t>11.12.2023 15:38:30</t>
  </si>
  <si>
    <t>11.12.2023 15:38:31</t>
  </si>
  <si>
    <t>11.12.2023 15:39:36</t>
  </si>
  <si>
    <t>11.12.2023 15:39:37</t>
  </si>
  <si>
    <t>11.12.2023 15:39:39</t>
  </si>
  <si>
    <t>11.12.2023 15:39:58</t>
  </si>
  <si>
    <t>11.12.2023 15:40:00</t>
  </si>
  <si>
    <t>11.12.2023 15:40:01</t>
  </si>
  <si>
    <t>11.12.2023 15:40:04</t>
  </si>
  <si>
    <t>11.12.2023 15:40:06</t>
  </si>
  <si>
    <t>11.12.2023 15:40:07</t>
  </si>
  <si>
    <t>11.12.2023 15:40:10</t>
  </si>
  <si>
    <t>11.12.2023 15:40:13</t>
  </si>
  <si>
    <t>11.12.2023 15:40:15</t>
  </si>
  <si>
    <t>11.12.2023 15:40:16</t>
  </si>
  <si>
    <t>11.12.2023 15:40:42</t>
  </si>
  <si>
    <t>11.12.2023 15:40:43</t>
  </si>
  <si>
    <t>11.12.2023 15:40:45</t>
  </si>
  <si>
    <t>11.12.2023 15:40:52</t>
  </si>
  <si>
    <t>11.12.2023 15:40:54</t>
  </si>
  <si>
    <t>11.12.2023 15:40:55</t>
  </si>
  <si>
    <t>11.12.2023 15:40:57</t>
  </si>
  <si>
    <t>11.12.2023 15:40:58</t>
  </si>
  <si>
    <t>11.12.2023 15:41:00</t>
  </si>
  <si>
    <t>11.12.2023 15:41:10</t>
  </si>
  <si>
    <t>11.12.2023 15:41:11</t>
  </si>
  <si>
    <t>11.12.2023 15:41:13</t>
  </si>
  <si>
    <t>11.12.2023 15:41:14</t>
  </si>
  <si>
    <t>11.12.2023 15:41:50</t>
  </si>
  <si>
    <t>11.12.2023 15:41:53</t>
  </si>
  <si>
    <t>11.12.2023 15:41:55</t>
  </si>
  <si>
    <t>11.12.2023 15:41:56</t>
  </si>
  <si>
    <t>11.12.2023 15:41:58</t>
  </si>
  <si>
    <t>11.12.2023 15:41:59</t>
  </si>
  <si>
    <t>11.12.2023 15:42:01</t>
  </si>
  <si>
    <t>11.12.2023 15:42:02</t>
  </si>
  <si>
    <t>11.12.2023 15:42:04</t>
  </si>
  <si>
    <t>11.12.2023 15:42:05</t>
  </si>
  <si>
    <t>11.12.2023 15:42:07</t>
  </si>
  <si>
    <t>11.12.2023 15:42:08</t>
  </si>
  <si>
    <t>11.12.2023 15:42:10</t>
  </si>
  <si>
    <t>11.12.2023 15:42:11</t>
  </si>
  <si>
    <t>11.12.2023 15:42:13</t>
  </si>
  <si>
    <t>11.12.2023 15:42:14</t>
  </si>
  <si>
    <t>11.12.2023 15:42:16</t>
  </si>
  <si>
    <t>11.12.2023 15:42:17</t>
  </si>
  <si>
    <t>11.12.2023 15:42:22</t>
  </si>
  <si>
    <t>11.12.2023 15:42:23</t>
  </si>
  <si>
    <t>11.12.2023 15:42:25</t>
  </si>
  <si>
    <t>11.12.2023 15:42:26</t>
  </si>
  <si>
    <t>11.12.2023 15:42:44</t>
  </si>
  <si>
    <t>11.12.2023 15:42:46</t>
  </si>
  <si>
    <t>11.12.2023 15:42:47</t>
  </si>
  <si>
    <t>11.12.2023 15:42:52</t>
  </si>
  <si>
    <t>11.12.2023 15:42:53</t>
  </si>
  <si>
    <t>11.12.2023 15:42:55</t>
  </si>
  <si>
    <t>11.12.2023 15:42:56</t>
  </si>
  <si>
    <t>11.12.2023 15:42:58</t>
  </si>
  <si>
    <t>11.12.2023 15:42:59</t>
  </si>
  <si>
    <t>11.12.2023 15:43:01</t>
  </si>
  <si>
    <t>11.12.2023 15:43:02</t>
  </si>
  <si>
    <t>11.12.2023 15:43:49</t>
  </si>
  <si>
    <t>11.12.2023 15:43:50</t>
  </si>
  <si>
    <t>11.12.2023 15:43:52</t>
  </si>
  <si>
    <t>11.12.2023 15:43:53</t>
  </si>
  <si>
    <t>11.12.2023 15:43:55</t>
  </si>
  <si>
    <t>11.12.2023 15:43:56</t>
  </si>
  <si>
    <t>11.12.2023 15:43:58</t>
  </si>
  <si>
    <t>11.12.2023 15:44:13</t>
  </si>
  <si>
    <t>11.12.2023 15:44:14</t>
  </si>
  <si>
    <t>11.12.2023 15:44:16</t>
  </si>
  <si>
    <t>11.12.2023 15:44:17</t>
  </si>
  <si>
    <t>11.12.2023 15:44:26</t>
  </si>
  <si>
    <t>11.12.2023 15:44:28</t>
  </si>
  <si>
    <t>11.12.2023 15:44:29</t>
  </si>
  <si>
    <t>11.12.2023 15:44:31</t>
  </si>
  <si>
    <t>11.12.2023 15:44:32</t>
  </si>
  <si>
    <t>11.12.2023 15:44:34</t>
  </si>
  <si>
    <t>11.12.2023 15:44:35</t>
  </si>
  <si>
    <t>11.12.2023 15:44:37</t>
  </si>
  <si>
    <t>11.12.2023 15:44:38</t>
  </si>
  <si>
    <t>11.12.2023 15:44:40</t>
  </si>
  <si>
    <t>11.12.2023 15:44:41</t>
  </si>
  <si>
    <t>11.12.2023 15:44:44</t>
  </si>
  <si>
    <t>11.12.2023 15:44:46</t>
  </si>
  <si>
    <t>11.12.2023 15:44:47</t>
  </si>
  <si>
    <t>11.12.2023 15:45:32</t>
  </si>
  <si>
    <t>11.12.2023 15:45:34</t>
  </si>
  <si>
    <t>11.12.2023 15:45:35</t>
  </si>
  <si>
    <t>11.12.2023 15:45:37</t>
  </si>
  <si>
    <t>11.12.2023 15:45:40</t>
  </si>
  <si>
    <t>11.12.2023 15:45:41</t>
  </si>
  <si>
    <t>11.12.2023 15:46:10</t>
  </si>
  <si>
    <t>11.12.2023 15:46:11</t>
  </si>
  <si>
    <t>11.12.2023 15:46:13</t>
  </si>
  <si>
    <t>11.12.2023 15:46:14</t>
  </si>
  <si>
    <t>11.12.2023 15:46:16</t>
  </si>
  <si>
    <t>11.12.2023 15:46:40</t>
  </si>
  <si>
    <t>11.12.2023 15:46:41</t>
  </si>
  <si>
    <t>11.12.2023 15:46:43</t>
  </si>
  <si>
    <t>11.12.2023 15:46:44</t>
  </si>
  <si>
    <t>11.12.2023 15:46:46</t>
  </si>
  <si>
    <t>11.12.2023 15:46:53</t>
  </si>
  <si>
    <t>11.12.2023 15:46:55</t>
  </si>
  <si>
    <t>11.12.2023 15:46:56</t>
  </si>
  <si>
    <t>11.12.2023 15:46:58</t>
  </si>
  <si>
    <t>11.12.2023 15:47:13</t>
  </si>
  <si>
    <t>11.12.2023 15:47:14</t>
  </si>
  <si>
    <t>11.12.2023 15:47:16</t>
  </si>
  <si>
    <t>11.12.2023 15:48:01</t>
  </si>
  <si>
    <t>11.12.2023 15:48:05</t>
  </si>
  <si>
    <t>11.12.2023 15:48:07</t>
  </si>
  <si>
    <t>11.12.2023 15:48:08</t>
  </si>
  <si>
    <t>11.12.2023 15:48:10</t>
  </si>
  <si>
    <t>11.12.2023 15:48:11</t>
  </si>
  <si>
    <t>11.12.2023 15:48:16</t>
  </si>
  <si>
    <t>11.12.2023 15:48:17</t>
  </si>
  <si>
    <t>11.12.2023 15:48:19</t>
  </si>
  <si>
    <t>11.12.2023 15:48:20</t>
  </si>
  <si>
    <t>11.12.2023 15:48:32</t>
  </si>
  <si>
    <t>11.12.2023 15:48:34</t>
  </si>
  <si>
    <t>11.12.2023 15:48:35</t>
  </si>
  <si>
    <t>11.12.2023 15:48:49</t>
  </si>
  <si>
    <t>11.12.2023 15:48:50</t>
  </si>
  <si>
    <t>11.12.2023 15:48:52</t>
  </si>
  <si>
    <t>11.12.2023 15:49:14</t>
  </si>
  <si>
    <t>11.12.2023 15:49:16</t>
  </si>
  <si>
    <t>11.12.2023 15:49:17</t>
  </si>
  <si>
    <t>11.12.2023 15:49:26</t>
  </si>
  <si>
    <t>11.12.2023 15:49:28</t>
  </si>
  <si>
    <t>11.12.2023 15:49:29</t>
  </si>
  <si>
    <t>11.12.2023 15:49:31</t>
  </si>
  <si>
    <t>11.12.2023 15:49:32</t>
  </si>
  <si>
    <t>11.12.2023 15:49:37</t>
  </si>
  <si>
    <t>11.12.2023 15:49:38</t>
  </si>
  <si>
    <t>11.12.2023 15:49:40</t>
  </si>
  <si>
    <t>11.12.2023 15:49:41</t>
  </si>
  <si>
    <t>11.12.2023 15:49:47</t>
  </si>
  <si>
    <t>11.12.2023 15:49:49</t>
  </si>
  <si>
    <t>11.12.2023 15:49:50</t>
  </si>
  <si>
    <t>11.12.2023 15:50:05</t>
  </si>
  <si>
    <t>11.12.2023 15:50:07</t>
  </si>
  <si>
    <t>11.12.2023 15:50:08</t>
  </si>
  <si>
    <t>11.12.2023 15:50:10</t>
  </si>
  <si>
    <t>11.12.2023 15:50:11</t>
  </si>
  <si>
    <t>11.12.2023 15:50:13</t>
  </si>
  <si>
    <t>11.12.2023 15:50:29</t>
  </si>
  <si>
    <t>11.12.2023 15:50:31</t>
  </si>
  <si>
    <t>11.12.2023 15:50:32</t>
  </si>
  <si>
    <t>11.12.2023 15:50:34</t>
  </si>
  <si>
    <t>11.12.2023 15:50:35</t>
  </si>
  <si>
    <t>11.12.2023 15:50:37</t>
  </si>
  <si>
    <t>11.12.2023 15:50:38</t>
  </si>
  <si>
    <t>11.12.2023 15:50:40</t>
  </si>
  <si>
    <t>11.12.2023 15:50:41</t>
  </si>
  <si>
    <t>11.12.2023 15:50:52</t>
  </si>
  <si>
    <t>11.12.2023 15:50:53</t>
  </si>
  <si>
    <t>11.12.2023 15:50:55</t>
  </si>
  <si>
    <t>11.12.2023 15:51:35</t>
  </si>
  <si>
    <t>11.12.2023 15:51:37</t>
  </si>
  <si>
    <t>11.12.2023 15:51:38</t>
  </si>
  <si>
    <t>11.12.2023 15:51:40</t>
  </si>
  <si>
    <t>11.12.2023 15:52:04</t>
  </si>
  <si>
    <t>11.12.2023 15:52:05</t>
  </si>
  <si>
    <t>11.12.2023 15:52:07</t>
  </si>
  <si>
    <t>11.12.2023 15:52:08</t>
  </si>
  <si>
    <t>11.12.2023 15:52:10</t>
  </si>
  <si>
    <t>11.12.2023 15:52:19</t>
  </si>
  <si>
    <t>11.12.2023 15:52:20</t>
  </si>
  <si>
    <t>11.12.2023 15:52:22</t>
  </si>
  <si>
    <t>11.12.2023 15:52:32</t>
  </si>
  <si>
    <t>11.12.2023 15:52:34</t>
  </si>
  <si>
    <t>11.12.2023 15:52:35</t>
  </si>
  <si>
    <t>11.12.2023 15:53:19</t>
  </si>
  <si>
    <t>11.12.2023 15:53:22</t>
  </si>
  <si>
    <t>11.12.2023 15:53:23</t>
  </si>
  <si>
    <t>11.12.2023 15:53:31</t>
  </si>
  <si>
    <t>11.12.2023 15:53:32</t>
  </si>
  <si>
    <t>11.12.2023 15:53:34</t>
  </si>
  <si>
    <t>11.12.2023 15:53:35</t>
  </si>
  <si>
    <t>11.12.2023 15:53:37</t>
  </si>
  <si>
    <t>11.12.2023 15:53:38</t>
  </si>
  <si>
    <t>11.12.2023 15:53:40</t>
  </si>
  <si>
    <t>11.12.2023 15:53:41</t>
  </si>
  <si>
    <t>11.12.2023 15:53:44</t>
  </si>
  <si>
    <t>11.12.2023 15:53:46</t>
  </si>
  <si>
    <t>11.12.2023 15:53:47</t>
  </si>
  <si>
    <t>11.12.2023 15:53:49</t>
  </si>
  <si>
    <t>11.12.2023 15:53:50</t>
  </si>
  <si>
    <t>11.12.2023 15:53:55</t>
  </si>
  <si>
    <t>11.12.2023 15:53:56</t>
  </si>
  <si>
    <t>11.12.2023 15:53:58</t>
  </si>
  <si>
    <t>11.12.2023 15:53:59</t>
  </si>
  <si>
    <t>11.12.2023 15:54:01</t>
  </si>
  <si>
    <t>11.12.2023 15:54:02</t>
  </si>
  <si>
    <t>11.12.2023 15:54:10</t>
  </si>
  <si>
    <t>11.12.2023 15:54:11</t>
  </si>
  <si>
    <t>11.12.2023 15:54:13</t>
  </si>
  <si>
    <t>11.12.2023 15:54:16</t>
  </si>
  <si>
    <t>11.12.2023 15:54:17</t>
  </si>
  <si>
    <t>11.12.2023 15:54:19</t>
  </si>
  <si>
    <t>11.12.2023 15:54:28</t>
  </si>
  <si>
    <t>11.12.2023 15:54:29</t>
  </si>
  <si>
    <t>11.12.2023 15:54:31</t>
  </si>
  <si>
    <t>11.12.2023 15:54:32</t>
  </si>
  <si>
    <t>11.12.2023 15:55:02</t>
  </si>
  <si>
    <t>11.12.2023 15:55:04</t>
  </si>
  <si>
    <t>11.12.2023 15:55:05</t>
  </si>
  <si>
    <t>11.12.2023 15:55:08</t>
  </si>
  <si>
    <t>11.12.2023 15:55:10</t>
  </si>
  <si>
    <t>11.12.2023 15:55:11</t>
  </si>
  <si>
    <t>11.12.2023 15:55:13</t>
  </si>
  <si>
    <t>11.12.2023 15:55:14</t>
  </si>
  <si>
    <t>11.12.2023 15:55:16</t>
  </si>
  <si>
    <t>11.12.2023 15:55:17</t>
  </si>
  <si>
    <t>11.12.2023 15:55:19</t>
  </si>
  <si>
    <t>11.12.2023 15:55:20</t>
  </si>
  <si>
    <t>11.12.2023 15:55:42</t>
  </si>
  <si>
    <t>11.12.2023 15:55:44</t>
  </si>
  <si>
    <t>11.12.2023 15:55:47</t>
  </si>
  <si>
    <t>11.12.2023 15:55:48</t>
  </si>
  <si>
    <t>11.12.2023 15:55:50</t>
  </si>
  <si>
    <t>11.12.2023 15:56:14</t>
  </si>
  <si>
    <t>11.12.2023 15:56:17</t>
  </si>
  <si>
    <t>11.12.2023 15:56:18</t>
  </si>
  <si>
    <t>11.12.2023 15:56:20</t>
  </si>
  <si>
    <t>11.12.2023 15:56:21</t>
  </si>
  <si>
    <t>11.12.2023 15:56:23</t>
  </si>
  <si>
    <t>11.12.2023 15:56:24</t>
  </si>
  <si>
    <t>11.12.2023 15:56:26</t>
  </si>
  <si>
    <t>11.12.2023 15:56:27</t>
  </si>
  <si>
    <t>11.12.2023 15:56:29</t>
  </si>
  <si>
    <t>11.12.2023 15:56:30</t>
  </si>
  <si>
    <t>11.12.2023 15:56:32</t>
  </si>
  <si>
    <t>11.12.2023 15:56:35</t>
  </si>
  <si>
    <t>11.12.2023 15:56:36</t>
  </si>
  <si>
    <t>11.12.2023 15:56:38</t>
  </si>
  <si>
    <t>11.12.2023 15:57:09</t>
  </si>
  <si>
    <t>11.12.2023 15:57:20</t>
  </si>
  <si>
    <t>11.12.2023 15:57:23</t>
  </si>
  <si>
    <t>11.12.2023 15:57:24</t>
  </si>
  <si>
    <t>11.12.2023 15:57:26</t>
  </si>
  <si>
    <t>11.12.2023 15:57:27</t>
  </si>
  <si>
    <t>11.12.2023 15:57:29</t>
  </si>
  <si>
    <t>11.12.2023 15:57:30</t>
  </si>
  <si>
    <t>11.12.2023 15:57:32</t>
  </si>
  <si>
    <t>11.12.2023 15:57:33</t>
  </si>
  <si>
    <t>11.12.2023 15:57:35</t>
  </si>
  <si>
    <t>11.12.2023 15:57:51</t>
  </si>
  <si>
    <t>11.12.2023 15:57:53</t>
  </si>
  <si>
    <t>11.12.2023 15:57:54</t>
  </si>
  <si>
    <t>11.12.2023 15:57:56</t>
  </si>
  <si>
    <t>11.12.2023 15:57:57</t>
  </si>
  <si>
    <t>11.12.2023 15:57:59</t>
  </si>
  <si>
    <t>11.12.2023 15:58:00</t>
  </si>
  <si>
    <t>11.12.2023 15:58:09</t>
  </si>
  <si>
    <t>11.12.2023 15:58:11</t>
  </si>
  <si>
    <t>11.12.2023 15:58:12</t>
  </si>
  <si>
    <t>11.12.2023 15:58:14</t>
  </si>
  <si>
    <t>11.12.2023 15:58:15</t>
  </si>
  <si>
    <t>11.12.2023 15:58:17</t>
  </si>
  <si>
    <t>11.12.2023 15:58:18</t>
  </si>
  <si>
    <t>11.12.2023 15:58:20</t>
  </si>
  <si>
    <t>11.12.2023 15:58:47</t>
  </si>
  <si>
    <t>11.12.2023 15:58:48</t>
  </si>
  <si>
    <t>11.12.2023 15:58:50</t>
  </si>
  <si>
    <t>11.12.2023 15:58:51</t>
  </si>
  <si>
    <t>11.12.2023 15:59:05</t>
  </si>
  <si>
    <t>11.12.2023 15:59:08</t>
  </si>
  <si>
    <t>11.12.2023 15:59:09</t>
  </si>
  <si>
    <t>11.12.2023 15:59:11</t>
  </si>
  <si>
    <t>11.12.2023 15:59:12</t>
  </si>
  <si>
    <t>11.12.2023 15:59:14</t>
  </si>
  <si>
    <t>11.12.2023 15:59:17</t>
  </si>
  <si>
    <t>11.12.2023 15:59:20</t>
  </si>
  <si>
    <t>11.12.2023 15:59:21</t>
  </si>
  <si>
    <t>11.12.2023 15:59:36</t>
  </si>
  <si>
    <t>11.12.2023 15:59:38</t>
  </si>
  <si>
    <t>11.12.2023 15:59:39</t>
  </si>
  <si>
    <t>11.12.2023 15:59:41</t>
  </si>
  <si>
    <t>11.12.2023 15:59:42</t>
  </si>
  <si>
    <t>11.12.2023 15:59:44</t>
  </si>
  <si>
    <t>11.12.2023 15:59:57</t>
  </si>
  <si>
    <t>11.12.2023 15:59:59</t>
  </si>
  <si>
    <t>11.12.2023 16:00:00</t>
  </si>
  <si>
    <t>11.12.2023 16:00:02</t>
  </si>
  <si>
    <t>11.12.2023 16:00:03</t>
  </si>
  <si>
    <t>11.12.2023 16:00:08</t>
  </si>
  <si>
    <t>11.12.2023 16:00:09</t>
  </si>
  <si>
    <t>11.12.2023 16:00:12</t>
  </si>
  <si>
    <t>11.12.2023 16:00:14</t>
  </si>
  <si>
    <t>11.12.2023 16:00:18</t>
  </si>
  <si>
    <t>11.12.2023 16:00:20</t>
  </si>
  <si>
    <t>11.12.2023 16:00:21</t>
  </si>
  <si>
    <t>11.12.2023 16:00:26</t>
  </si>
  <si>
    <t>11.12.2023 16:00:27</t>
  </si>
  <si>
    <t>11.12.2023 16:00:29</t>
  </si>
  <si>
    <t>11.12.2023 16:00:30</t>
  </si>
  <si>
    <t>11.12.2023 16:00:32</t>
  </si>
  <si>
    <t>11.12.2023 16:00:33</t>
  </si>
  <si>
    <t>11.12.2023 16:00:50</t>
  </si>
  <si>
    <t>11.12.2023 16:00:51</t>
  </si>
  <si>
    <t>11.12.2023 16:00:53</t>
  </si>
  <si>
    <t>11.12.2023 16:00:54</t>
  </si>
  <si>
    <t>11.12.2023 16:01:08</t>
  </si>
  <si>
    <t>11.12.2023 16:01:09</t>
  </si>
  <si>
    <t>11.12.2023 16:01:11</t>
  </si>
  <si>
    <t>11.12.2023 16:01:12</t>
  </si>
  <si>
    <t>11.12.2023 16:01:18</t>
  </si>
  <si>
    <t>11.12.2023 16:01:20</t>
  </si>
  <si>
    <t>11.12.2023 16:01:21</t>
  </si>
  <si>
    <t>11.12.2023 16:01:23</t>
  </si>
  <si>
    <t>11.12.2023 16:01:56</t>
  </si>
  <si>
    <t>11.12.2023 16:01:57</t>
  </si>
  <si>
    <t>11.12.2023 16:01:59</t>
  </si>
  <si>
    <t>11.12.2023 16:02:00</t>
  </si>
  <si>
    <t>11.12.2023 16:02:02</t>
  </si>
  <si>
    <t>11.12.2023 16:02:03</t>
  </si>
  <si>
    <t>11.12.2023 16:02:05</t>
  </si>
  <si>
    <t>11.12.2023 16:02:35</t>
  </si>
  <si>
    <t>11.12.2023 16:02:36</t>
  </si>
  <si>
    <t>11.12.2023 16:02:38</t>
  </si>
  <si>
    <t>11.12.2023 16:02:39</t>
  </si>
  <si>
    <t>11.12.2023 16:02:41</t>
  </si>
  <si>
    <t>11.12.2023 16:02:42</t>
  </si>
  <si>
    <t>11.12.2023 16:02:48</t>
  </si>
  <si>
    <t>11.12.2023 16:02:56</t>
  </si>
  <si>
    <t>11.12.2023 16:02:57</t>
  </si>
  <si>
    <t>11.12.2023 16:03:00</t>
  </si>
  <si>
    <t>11.12.2023 16:03:03</t>
  </si>
  <si>
    <t>11.12.2023 16:03:05</t>
  </si>
  <si>
    <t>11.12.2023 16:03:17</t>
  </si>
  <si>
    <t>11.12.2023 16:03:18</t>
  </si>
  <si>
    <t>11.12.2023 16:03:20</t>
  </si>
  <si>
    <t>11.12.2023 16:03:21</t>
  </si>
  <si>
    <t>11.12.2023 16:03:23</t>
  </si>
  <si>
    <t>11.12.2023 16:03:24</t>
  </si>
  <si>
    <t>11.12.2023 16:03:26</t>
  </si>
  <si>
    <t>11.12.2023 16:03:27</t>
  </si>
  <si>
    <t>11.12.2023 16:03:29</t>
  </si>
  <si>
    <t>11.12.2023 16:03:59</t>
  </si>
  <si>
    <t>11.12.2023 16:04:00</t>
  </si>
  <si>
    <t>11.12.2023 16:04:02</t>
  </si>
  <si>
    <t>11.12.2023 16:04:03</t>
  </si>
  <si>
    <t>11.12.2023 16:04:05</t>
  </si>
  <si>
    <t>11.12.2023 16:04:08</t>
  </si>
  <si>
    <t>11.12.2023 16:04:09</t>
  </si>
  <si>
    <t>11.12.2023 16:04:14</t>
  </si>
  <si>
    <t>11.12.2023 16:04:15</t>
  </si>
  <si>
    <t>11.12.2023 16:04:18</t>
  </si>
  <si>
    <t>11.12.2023 16:04:20</t>
  </si>
  <si>
    <t>11.12.2023 16:04:38</t>
  </si>
  <si>
    <t>11.12.2023 16:04:39</t>
  </si>
  <si>
    <t>11.12.2023 16:04:41</t>
  </si>
  <si>
    <t>11.12.2023 16:04:42</t>
  </si>
  <si>
    <t>11.12.2023 16:04:44</t>
  </si>
  <si>
    <t>11.12.2023 16:04:47</t>
  </si>
  <si>
    <t>11.12.2023 16:04:48</t>
  </si>
  <si>
    <t>11.12.2023 16:04:50</t>
  </si>
  <si>
    <t>11.12.2023 16:05:03</t>
  </si>
  <si>
    <t>11.12.2023 16:05:05</t>
  </si>
  <si>
    <t>11.12.2023 16:05:06</t>
  </si>
  <si>
    <t>11.12.2023 16:05:08</t>
  </si>
  <si>
    <t>11.12.2023 16:05:09</t>
  </si>
  <si>
    <t>11.12.2023 16:05:11</t>
  </si>
  <si>
    <t>11.12.2023 16:05:12</t>
  </si>
  <si>
    <t>11.12.2023 16:05:14</t>
  </si>
  <si>
    <t>11.12.2023 16:05:26</t>
  </si>
  <si>
    <t>11.12.2023 16:05:27</t>
  </si>
  <si>
    <t>11.12.2023 16:05:29</t>
  </si>
  <si>
    <t>11.12.2023 16:05:33</t>
  </si>
  <si>
    <t>11.12.2023 16:05:35</t>
  </si>
  <si>
    <t>11.12.2023 16:05:36</t>
  </si>
  <si>
    <t>11.12.2023 16:05:50</t>
  </si>
  <si>
    <t>11.12.2023 16:05:51</t>
  </si>
  <si>
    <t>11.12.2023 16:05:53</t>
  </si>
  <si>
    <t>11.12.2023 16:05:54</t>
  </si>
  <si>
    <t>11.12.2023 16:05:56</t>
  </si>
  <si>
    <t>11.12.2023 16:06:20</t>
  </si>
  <si>
    <t>11.12.2023 16:06:21</t>
  </si>
  <si>
    <t>11.12.2023 16:06:23</t>
  </si>
  <si>
    <t>11.12.2023 16:06:24</t>
  </si>
  <si>
    <t>11.12.2023 16:06:47</t>
  </si>
  <si>
    <t>11.12.2023 16:06:48</t>
  </si>
  <si>
    <t>11.12.2023 16:06:50</t>
  </si>
  <si>
    <t>11.12.2023 16:06:51</t>
  </si>
  <si>
    <t>11.12.2023 16:06:53</t>
  </si>
  <si>
    <t>11.12.2023 16:07:21</t>
  </si>
  <si>
    <t>11.12.2023 16:07:23</t>
  </si>
  <si>
    <t>11.12.2023 16:07:24</t>
  </si>
  <si>
    <t>11.12.2023 16:07:48</t>
  </si>
  <si>
    <t>11.12.2023 16:07:50</t>
  </si>
  <si>
    <t>11.12.2023 16:07:51</t>
  </si>
  <si>
    <t>11.12.2023 16:07:57</t>
  </si>
  <si>
    <t>11.12.2023 16:07:59</t>
  </si>
  <si>
    <t>11.12.2023 16:08:00</t>
  </si>
  <si>
    <t>11.12.2023 16:08:02</t>
  </si>
  <si>
    <t>11.12.2023 16:08:03</t>
  </si>
  <si>
    <t>11.12.2023 16:08:06</t>
  </si>
  <si>
    <t>11.12.2023 16:08:08</t>
  </si>
  <si>
    <t>11.12.2023 16:08:11</t>
  </si>
  <si>
    <t>11.12.2023 16:08:14</t>
  </si>
  <si>
    <t>11.12.2023 16:08:15</t>
  </si>
  <si>
    <t>11.12.2023 16:09:15</t>
  </si>
  <si>
    <t>11.12.2023 16:09:27</t>
  </si>
  <si>
    <t>11.12.2023 16:09:30</t>
  </si>
  <si>
    <t>11.12.2023 16:09:31</t>
  </si>
  <si>
    <t>11.12.2023 16:09:33</t>
  </si>
  <si>
    <t>11.12.2023 16:09:34</t>
  </si>
  <si>
    <t>11.12.2023 16:09:40</t>
  </si>
  <si>
    <t>11.12.2023 16:09:42</t>
  </si>
  <si>
    <t>11.12.2023 16:09:43</t>
  </si>
  <si>
    <t>11.12.2023 16:09:45</t>
  </si>
  <si>
    <t>11.12.2023 16:09:46</t>
  </si>
  <si>
    <t>11.12.2023 16:09:48</t>
  </si>
  <si>
    <t>11.12.2023 16:09:51</t>
  </si>
  <si>
    <t>11.12.2023 16:09:52</t>
  </si>
  <si>
    <t>11.12.2023 16:09:54</t>
  </si>
  <si>
    <t>11.12.2023 16:09:55</t>
  </si>
  <si>
    <t>11.12.2023 16:10:00</t>
  </si>
  <si>
    <t>11.12.2023 16:10:01</t>
  </si>
  <si>
    <t>11.12.2023 16:10:03</t>
  </si>
  <si>
    <t>11.12.2023 16:10:04</t>
  </si>
  <si>
    <t>11.12.2023 16:10:06</t>
  </si>
  <si>
    <t>11.12.2023 16:10:18</t>
  </si>
  <si>
    <t>11.12.2023 16:10:19</t>
  </si>
  <si>
    <t>11.12.2023 16:10:21</t>
  </si>
  <si>
    <t>11.12.2023 16:10:22</t>
  </si>
  <si>
    <t>11.12.2023 16:10:57</t>
  </si>
  <si>
    <t>11.12.2023 16:10:58</t>
  </si>
  <si>
    <t>11.12.2023 16:11:00</t>
  </si>
  <si>
    <t>11.12.2023 16:11:01</t>
  </si>
  <si>
    <t>11.12.2023 16:11:06</t>
  </si>
  <si>
    <t>11.12.2023 16:11:07</t>
  </si>
  <si>
    <t>11.12.2023 16:11:09</t>
  </si>
  <si>
    <t>11.12.2023 16:11:22</t>
  </si>
  <si>
    <t>11.12.2023 16:11:24</t>
  </si>
  <si>
    <t>11.12.2023 16:11:28</t>
  </si>
  <si>
    <t>11.12.2023 16:11:30</t>
  </si>
  <si>
    <t>11.12.2023 16:11:31</t>
  </si>
  <si>
    <t>11.12.2023 16:11:33</t>
  </si>
  <si>
    <t>11.12.2023 16:12:00</t>
  </si>
  <si>
    <t>11.12.2023 16:12:01</t>
  </si>
  <si>
    <t>11.12.2023 16:12:03</t>
  </si>
  <si>
    <t>11.12.2023 16:12:04</t>
  </si>
  <si>
    <t>11.12.2023 16:12:06</t>
  </si>
  <si>
    <t>11.12.2023 16:12:07</t>
  </si>
  <si>
    <t>11.12.2023 16:12:37</t>
  </si>
  <si>
    <t>11.12.2023 16:12:39</t>
  </si>
  <si>
    <t>11.12.2023 16:12:40</t>
  </si>
  <si>
    <t>11.12.2023 16:12:42</t>
  </si>
  <si>
    <t>11.12.2023 16:12:52</t>
  </si>
  <si>
    <t>11.12.2023 16:12:54</t>
  </si>
  <si>
    <t>11.12.2023 16:12:55</t>
  </si>
  <si>
    <t>11.12.2023 16:12:57</t>
  </si>
  <si>
    <t>11.12.2023 16:12:58</t>
  </si>
  <si>
    <t>11.12.2023 16:13:00</t>
  </si>
  <si>
    <t>11.12.2023 16:13:48</t>
  </si>
  <si>
    <t>11.12.2023 16:13:49</t>
  </si>
  <si>
    <t>11.12.2023 16:13:51</t>
  </si>
  <si>
    <t>11.12.2023 16:13:52</t>
  </si>
  <si>
    <t>11.12.2023 16:13:54</t>
  </si>
  <si>
    <t>11.12.2023 16:13:55</t>
  </si>
  <si>
    <t>11.12.2023 16:14:00</t>
  </si>
  <si>
    <t>11.12.2023 16:14:01</t>
  </si>
  <si>
    <t>11.12.2023 16:14:03</t>
  </si>
  <si>
    <t>11.12.2023 16:14:06</t>
  </si>
  <si>
    <t>11.12.2023 16:14:07</t>
  </si>
  <si>
    <t>11.12.2023 16:14:09</t>
  </si>
  <si>
    <t>11.12.2023 16:14:10</t>
  </si>
  <si>
    <t>11.12.2023 16:14:43</t>
  </si>
  <si>
    <t>11.12.2023 16:14:45</t>
  </si>
  <si>
    <t>11.12.2023 16:14:46</t>
  </si>
  <si>
    <t>11.12.2023 16:14:48</t>
  </si>
  <si>
    <t>11.12.2023 16:15:01</t>
  </si>
  <si>
    <t>11.12.2023 16:15:03</t>
  </si>
  <si>
    <t>11.12.2023 16:15:04</t>
  </si>
  <si>
    <t>11.12.2023 16:15:06</t>
  </si>
  <si>
    <t>11.12.2023 16:15:07</t>
  </si>
  <si>
    <t>11.12.2023 16:15:09</t>
  </si>
  <si>
    <t>11.12.2023 16:15:10</t>
  </si>
  <si>
    <t>11.12.2023 16:15:24</t>
  </si>
  <si>
    <t>11.12.2023 16:15:25</t>
  </si>
  <si>
    <t>11.12.2023 16:15:27</t>
  </si>
  <si>
    <t>11.12.2023 16:15:28</t>
  </si>
  <si>
    <t>11.12.2023 16:16:00</t>
  </si>
  <si>
    <t>11.12.2023 16:16:01</t>
  </si>
  <si>
    <t>11.12.2023 16:16:03</t>
  </si>
  <si>
    <t>11.12.2023 16:16:04</t>
  </si>
  <si>
    <t>11.12.2023 16:16:06</t>
  </si>
  <si>
    <t>11.12.2023 16:16:07</t>
  </si>
  <si>
    <t>11.12.2023 16:16:10</t>
  </si>
  <si>
    <t>11.12.2023 16:16:12</t>
  </si>
  <si>
    <t>11.12.2023 16:16:13</t>
  </si>
  <si>
    <t>11.12.2023 16:16:15</t>
  </si>
  <si>
    <t>11.12.2023 16:16:16</t>
  </si>
  <si>
    <t>11.12.2023 16:16:38</t>
  </si>
  <si>
    <t>11.12.2023 16:16:40</t>
  </si>
  <si>
    <t>11.12.2023 16:16:41</t>
  </si>
  <si>
    <t>11.12.2023 16:16:43</t>
  </si>
  <si>
    <t>11.12.2023 16:17:10</t>
  </si>
  <si>
    <t>11.12.2023 16:17:11</t>
  </si>
  <si>
    <t>11.12.2023 16:17:13</t>
  </si>
  <si>
    <t>11.12.2023 16:17:16</t>
  </si>
  <si>
    <t>11.12.2023 16:17:17</t>
  </si>
  <si>
    <t>11.12.2023 16:17:20</t>
  </si>
  <si>
    <t>11.12.2023 16:17:22</t>
  </si>
  <si>
    <t>11.12.2023 16:17:23</t>
  </si>
  <si>
    <t>11.12.2023 16:17:25</t>
  </si>
  <si>
    <t>11.12.2023 16:17:26</t>
  </si>
  <si>
    <t>11.12.2023 16:17:37</t>
  </si>
  <si>
    <t>11.12.2023 16:17:38</t>
  </si>
  <si>
    <t>11.12.2023 16:17:40</t>
  </si>
  <si>
    <t>11.12.2023 16:17:56</t>
  </si>
  <si>
    <t>11.12.2023 16:17:58</t>
  </si>
  <si>
    <t>11.12.2023 16:17:59</t>
  </si>
  <si>
    <t>11.12.2023 16:18:01</t>
  </si>
  <si>
    <t>11.12.2023 16:18:02</t>
  </si>
  <si>
    <t>11.12.2023 16:18:04</t>
  </si>
  <si>
    <t>11.12.2023 16:18:19</t>
  </si>
  <si>
    <t>11.12.2023 16:18:20</t>
  </si>
  <si>
    <t>11.12.2023 16:18:22</t>
  </si>
  <si>
    <t>11.12.2023 16:18:23</t>
  </si>
  <si>
    <t>11.12.2023 16:18:25</t>
  </si>
  <si>
    <t>11.12.2023 16:18:32</t>
  </si>
  <si>
    <t>11.12.2023 16:18:34</t>
  </si>
  <si>
    <t>11.12.2023 16:18:35</t>
  </si>
  <si>
    <t>11.12.2023 16:18:37</t>
  </si>
  <si>
    <t>11.12.2023 16:18:38</t>
  </si>
  <si>
    <t>11.12.2023 16:18:40</t>
  </si>
  <si>
    <t>11.12.2023 16:18:41</t>
  </si>
  <si>
    <t>11.12.2023 16:19:37</t>
  </si>
  <si>
    <t>11.12.2023 16:19:38</t>
  </si>
  <si>
    <t>11.12.2023 16:19:40</t>
  </si>
  <si>
    <t>11.12.2023 16:19:41</t>
  </si>
  <si>
    <t>11.12.2023 16:19:50</t>
  </si>
  <si>
    <t>11.12.2023 16:19:52</t>
  </si>
  <si>
    <t>11.12.2023 16:19:55</t>
  </si>
  <si>
    <t>11.12.2023 16:19:56</t>
  </si>
  <si>
    <t>11.12.2023 16:19:58</t>
  </si>
  <si>
    <t>11.12.2023 16:20:19</t>
  </si>
  <si>
    <t>11.12.2023 16:20:20</t>
  </si>
  <si>
    <t>11.12.2023 16:20:22</t>
  </si>
  <si>
    <t>11.12.2023 16:20:23</t>
  </si>
  <si>
    <t>11.12.2023 16:20:47</t>
  </si>
  <si>
    <t>11.12.2023 16:20:48</t>
  </si>
  <si>
    <t>11.12.2023 16:20:50</t>
  </si>
  <si>
    <t>11.12.2023 16:20:51</t>
  </si>
  <si>
    <t>11.12.2023 16:21:17</t>
  </si>
  <si>
    <t>11.12.2023 16:21:18</t>
  </si>
  <si>
    <t>11.12.2023 16:21:20</t>
  </si>
  <si>
    <t>11.12.2023 16:21:21</t>
  </si>
  <si>
    <t>11.12.2023 16:21:24</t>
  </si>
  <si>
    <t>11.12.2023 16:21:26</t>
  </si>
  <si>
    <t>11.12.2023 16:21:27</t>
  </si>
  <si>
    <t>11.12.2023 16:21:39</t>
  </si>
  <si>
    <t>11.12.2023 16:21:41</t>
  </si>
  <si>
    <t>11.12.2023 16:21:42</t>
  </si>
  <si>
    <t>11.12.2023 16:21:44</t>
  </si>
  <si>
    <t>11.12.2023 16:21:45</t>
  </si>
  <si>
    <t>11.12.2023 16:21:53</t>
  </si>
  <si>
    <t>11.12.2023 16:21:56</t>
  </si>
  <si>
    <t>11.12.2023 16:21:57</t>
  </si>
  <si>
    <t>11.12.2023 16:22:09</t>
  </si>
  <si>
    <t>11.12.2023 16:22:11</t>
  </si>
  <si>
    <t>11.12.2023 16:22:12</t>
  </si>
  <si>
    <t>11.12.2023 16:22:14</t>
  </si>
  <si>
    <t>11.12.2023 16:22:15</t>
  </si>
  <si>
    <t>11.12.2023 16:22:17</t>
  </si>
  <si>
    <t>11.12.2023 16:22:18</t>
  </si>
  <si>
    <t>11.12.2023 16:22:20</t>
  </si>
  <si>
    <t>11.12.2023 16:22:21</t>
  </si>
  <si>
    <t>11.12.2023 16:22:23</t>
  </si>
  <si>
    <t>11.12.2023 16:22:30</t>
  </si>
  <si>
    <t>11.12.2023 16:22:32</t>
  </si>
  <si>
    <t>11.12.2023 16:22:33</t>
  </si>
  <si>
    <t>11.12.2023 16:23:03</t>
  </si>
  <si>
    <t>11.12.2023 16:23:06</t>
  </si>
  <si>
    <t>11.12.2023 16:23:08</t>
  </si>
  <si>
    <t>11.12.2023 16:23:09</t>
  </si>
  <si>
    <t>11.12.2023 16:23:11</t>
  </si>
  <si>
    <t>11.12.2023 16:23:14</t>
  </si>
  <si>
    <t>11.12.2023 16:23:15</t>
  </si>
  <si>
    <t>11.12.2023 16:23:30</t>
  </si>
  <si>
    <t>11.12.2023 16:23:32</t>
  </si>
  <si>
    <t>11.12.2023 16:23:33</t>
  </si>
  <si>
    <t>11.12.2023 16:23:54</t>
  </si>
  <si>
    <t>11.12.2023 16:23:56</t>
  </si>
  <si>
    <t>11.12.2023 16:23:57</t>
  </si>
  <si>
    <t>11.12.2023 16:23:59</t>
  </si>
  <si>
    <t>11.12.2023 16:24:08</t>
  </si>
  <si>
    <t>11.12.2023 16:24:09</t>
  </si>
  <si>
    <t>11.12.2023 16:24:14</t>
  </si>
  <si>
    <t>11.12.2023 16:24:15</t>
  </si>
  <si>
    <t>11.12.2023 16:24:20</t>
  </si>
  <si>
    <t>11.12.2023 16:24:21</t>
  </si>
  <si>
    <t>11.12.2023 16:24:23</t>
  </si>
  <si>
    <t>11.12.2023 16:24:24</t>
  </si>
  <si>
    <t>11.12.2023 16:24:26</t>
  </si>
  <si>
    <t>11.12.2023 16:24:27</t>
  </si>
  <si>
    <t>11.12.2023 16:24:38</t>
  </si>
  <si>
    <t>11.12.2023 16:24:39</t>
  </si>
  <si>
    <t>11.12.2023 16:24:41</t>
  </si>
  <si>
    <t>11.12.2023 16:24:42</t>
  </si>
  <si>
    <t>11.12.2023 16:24:44</t>
  </si>
  <si>
    <t>11.12.2023 16:24:45</t>
  </si>
  <si>
    <t>11.12.2023 16:24:47</t>
  </si>
  <si>
    <t>11.12.2023 16:24:48</t>
  </si>
  <si>
    <t>11.12.2023 16:24:50</t>
  </si>
  <si>
    <t>11.12.2023 16:24:51</t>
  </si>
  <si>
    <t>11.12.2023 16:24:53</t>
  </si>
  <si>
    <t>11.12.2023 16:24:54</t>
  </si>
  <si>
    <t>11.12.2023 16:25:23</t>
  </si>
  <si>
    <t>11.12.2023 16:25:24</t>
  </si>
  <si>
    <t>11.12.2023 16:25:26</t>
  </si>
  <si>
    <t>11.12.2023 16:25:27</t>
  </si>
  <si>
    <t>11.12.2023 16:25:29</t>
  </si>
  <si>
    <t>11.12.2023 16:25:30</t>
  </si>
  <si>
    <t>11.12.2023 16:26:50</t>
  </si>
  <si>
    <t>11.12.2023 16:26:51</t>
  </si>
  <si>
    <t>11.12.2023 16:26:53</t>
  </si>
  <si>
    <t>11.12.2023 16:26:54</t>
  </si>
  <si>
    <t>11.12.2023 16:26:56</t>
  </si>
  <si>
    <t>11.12.2023 16:26:57</t>
  </si>
  <si>
    <t>11.12.2023 16:27:06</t>
  </si>
  <si>
    <t>11.12.2023 16:27:08</t>
  </si>
  <si>
    <t>11.12.2023 16:27:09</t>
  </si>
  <si>
    <t>11.12.2023 16:27:11</t>
  </si>
  <si>
    <t>11.12.2023 16:27:12</t>
  </si>
  <si>
    <t>11.12.2023 16:27:14</t>
  </si>
  <si>
    <t>11.12.2023 16:27:15</t>
  </si>
  <si>
    <t>11.12.2023 16:27:17</t>
  </si>
  <si>
    <t>11.12.2023 16:27:18</t>
  </si>
  <si>
    <t>11.12.2023 16:27:20</t>
  </si>
  <si>
    <t>11.12.2023 16:27:21</t>
  </si>
  <si>
    <t>11.12.2023 16:27:23</t>
  </si>
  <si>
    <t>11.12.2023 16:27:24</t>
  </si>
  <si>
    <t>11.12.2023 16:28:09</t>
  </si>
  <si>
    <t>11.12.2023 16:28:11</t>
  </si>
  <si>
    <t>11.12.2023 16:28:12</t>
  </si>
  <si>
    <t>11.12.2023 16:28:14</t>
  </si>
  <si>
    <t>11.12.2023 16:28:15</t>
  </si>
  <si>
    <t>11.12.2023 16:28:17</t>
  </si>
  <si>
    <t>11.12.2023 16:28:18</t>
  </si>
  <si>
    <t>11.12.2023 16:28:20</t>
  </si>
  <si>
    <t>11.12.2023 16:28:21</t>
  </si>
  <si>
    <t>11.12.2023 16:28:23</t>
  </si>
  <si>
    <t>11.12.2023 16:28:24</t>
  </si>
  <si>
    <t>11.12.2023 16:28:35</t>
  </si>
  <si>
    <t>11.12.2023 16:28:36</t>
  </si>
  <si>
    <t>11.12.2023 16:28:38</t>
  </si>
  <si>
    <t>11.12.2023 16:28:39</t>
  </si>
  <si>
    <t>11.12.2023 16:28:41</t>
  </si>
  <si>
    <t>11.12.2023 16:29:02</t>
  </si>
  <si>
    <t>11.12.2023 16:29:03</t>
  </si>
  <si>
    <t>11.12.2023 16:29:05</t>
  </si>
  <si>
    <t>11.12.2023 16:29:30</t>
  </si>
  <si>
    <t>11.12.2023 16:29:32</t>
  </si>
  <si>
    <t>11.12.2023 16:29:35</t>
  </si>
  <si>
    <t>11.12.2023 16:29:36</t>
  </si>
  <si>
    <t>11.12.2023 16:29:47</t>
  </si>
  <si>
    <t>11.12.2023 16:29:48</t>
  </si>
  <si>
    <t>11.12.2023 16:30:14</t>
  </si>
  <si>
    <t>11.12.2023 16:30:15</t>
  </si>
  <si>
    <t>11.12.2023 16:30:36</t>
  </si>
  <si>
    <t>11.12.2023 16:30:38</t>
  </si>
  <si>
    <t>11.12.2023 16:30:39</t>
  </si>
  <si>
    <t>11.12.2023 16:30:41</t>
  </si>
  <si>
    <t>11.12.2023 16:30:42</t>
  </si>
  <si>
    <t>11.12.2023 16:30:59</t>
  </si>
  <si>
    <t>11.12.2023 16:31:00</t>
  </si>
  <si>
    <t>11.12.2023 16:31:02</t>
  </si>
  <si>
    <t>11.12.2023 16:31:03</t>
  </si>
  <si>
    <t>11.12.2023 16:31:05</t>
  </si>
  <si>
    <t>11.12.2023 16:31:08</t>
  </si>
  <si>
    <t>11.12.2023 16:31:09</t>
  </si>
  <si>
    <t>11.12.2023 16:31:12</t>
  </si>
  <si>
    <t>11.12.2023 16:31:14</t>
  </si>
  <si>
    <t>11.12.2023 16:31:15</t>
  </si>
  <si>
    <t>11.12.2023 16:31:27</t>
  </si>
  <si>
    <t>11.12.2023 16:31:29</t>
  </si>
  <si>
    <t>11.12.2023 16:31:30</t>
  </si>
  <si>
    <t>11.12.2023 16:31:32</t>
  </si>
  <si>
    <t>11.12.2023 16:31:33</t>
  </si>
  <si>
    <t>11.12.2023 16:31:39</t>
  </si>
  <si>
    <t>11.12.2023 16:31:42</t>
  </si>
  <si>
    <t>11.12.2023 16:31:44</t>
  </si>
  <si>
    <t>11.12.2023 16:31:45</t>
  </si>
  <si>
    <t>11.12.2023 16:32:27</t>
  </si>
  <si>
    <t>11.12.2023 16:32:29</t>
  </si>
  <si>
    <t>11.12.2023 16:32:30</t>
  </si>
  <si>
    <t>11.12.2023 16:32:44</t>
  </si>
  <si>
    <t>11.12.2023 16:32:45</t>
  </si>
  <si>
    <t>11.12.2023 16:32:47</t>
  </si>
  <si>
    <t>11.12.2023 16:32:48</t>
  </si>
  <si>
    <t>11.12.2023 16:33:11</t>
  </si>
  <si>
    <t>11.12.2023 16:33:12</t>
  </si>
  <si>
    <t>11.12.2023 16:33:14</t>
  </si>
  <si>
    <t>11.12.2023 16:33:15</t>
  </si>
  <si>
    <t>11.12.2023 16:33:17</t>
  </si>
  <si>
    <t>11.12.2023 16:33:18</t>
  </si>
  <si>
    <t>11.12.2023 16:33:20</t>
  </si>
  <si>
    <t>11.12.2023 16:33:21</t>
  </si>
  <si>
    <t>11.12.2023 16:33:23</t>
  </si>
  <si>
    <t>11.12.2023 16:33:24</t>
  </si>
  <si>
    <t>11.12.2023 16:33:26</t>
  </si>
  <si>
    <t>11.12.2023 16:33:35</t>
  </si>
  <si>
    <t>11.12.2023 16:33:36</t>
  </si>
  <si>
    <t>11.12.2023 16:33:38</t>
  </si>
  <si>
    <t>11.12.2023 16:33:39</t>
  </si>
  <si>
    <t>11.12.2023 16:33:42</t>
  </si>
  <si>
    <t>11.12.2023 16:33:43</t>
  </si>
  <si>
    <t>11.12.2023 16:33:45</t>
  </si>
  <si>
    <t>11.12.2023 16:33:46</t>
  </si>
  <si>
    <t>11.12.2023 16:34:00</t>
  </si>
  <si>
    <t>11.12.2023 16:34:01</t>
  </si>
  <si>
    <t>11.12.2023 16:34:03</t>
  </si>
  <si>
    <t>11.12.2023 16:34:04</t>
  </si>
  <si>
    <t>11.12.2023 16:34:06</t>
  </si>
  <si>
    <t>11.12.2023 16:34:13</t>
  </si>
  <si>
    <t>11.12.2023 16:34:15</t>
  </si>
  <si>
    <t>11.12.2023 16:34:16</t>
  </si>
  <si>
    <t>11.12.2023 16:34:18</t>
  </si>
  <si>
    <t>11.12.2023 16:34:19</t>
  </si>
  <si>
    <t>11.12.2023 16:34:21</t>
  </si>
  <si>
    <t>11.12.2023 16:34:22</t>
  </si>
  <si>
    <t>11.12.2023 16:34:24</t>
  </si>
  <si>
    <t>11.12.2023 16:34:25</t>
  </si>
  <si>
    <t>11.12.2023 16:34:27</t>
  </si>
  <si>
    <t>11.12.2023 16:34:28</t>
  </si>
  <si>
    <t>11.12.2023 16:34:30</t>
  </si>
  <si>
    <t>11.12.2023 16:35:12</t>
  </si>
  <si>
    <t>11.12.2023 16:35:13</t>
  </si>
  <si>
    <t>11.12.2023 16:35:15</t>
  </si>
  <si>
    <t>11.12.2023 16:35:18</t>
  </si>
  <si>
    <t>11.12.2023 16:35:19</t>
  </si>
  <si>
    <t>11.12.2023 16:35:37</t>
  </si>
  <si>
    <t>11.12.2023 16:35:39</t>
  </si>
  <si>
    <t>11.12.2023 16:35:40</t>
  </si>
  <si>
    <t>11.12.2023 16:35:42</t>
  </si>
  <si>
    <t>11.12.2023 16:35:52</t>
  </si>
  <si>
    <t>11.12.2023 16:35:54</t>
  </si>
  <si>
    <t>11.12.2023 16:35:55</t>
  </si>
  <si>
    <t>11.12.2023 16:35:57</t>
  </si>
  <si>
    <t>11.12.2023 16:36:15</t>
  </si>
  <si>
    <t>11.12.2023 16:36:16</t>
  </si>
  <si>
    <t>11.12.2023 16:36:18</t>
  </si>
  <si>
    <t>11.12.2023 16:36:19</t>
  </si>
  <si>
    <t>11.12.2023 16:36:27</t>
  </si>
  <si>
    <t>11.12.2023 16:36:28</t>
  </si>
  <si>
    <t>11.12.2023 16:36:30</t>
  </si>
  <si>
    <t>11.12.2023 16:36:31</t>
  </si>
  <si>
    <t>11.12.2023 16:36:33</t>
  </si>
  <si>
    <t>11.12.2023 16:36:45</t>
  </si>
  <si>
    <t>11.12.2023 16:36:46</t>
  </si>
  <si>
    <t>11.12.2023 16:36:48</t>
  </si>
  <si>
    <t>11.12.2023 16:36:49</t>
  </si>
  <si>
    <t>11.12.2023 16:37:19</t>
  </si>
  <si>
    <t>11.12.2023 16:37:21</t>
  </si>
  <si>
    <t>11.12.2023 16:37:22</t>
  </si>
  <si>
    <t>11.12.2023 16:37:24</t>
  </si>
  <si>
    <t>11.12.2023 16:37:31</t>
  </si>
  <si>
    <t>11.12.2023 16:37:33</t>
  </si>
  <si>
    <t>11.12.2023 16:37:34</t>
  </si>
  <si>
    <t>11.12.2023 16:37:39</t>
  </si>
  <si>
    <t>11.12.2023 16:37:40</t>
  </si>
  <si>
    <t>11.12.2023 16:37:42</t>
  </si>
  <si>
    <t>11.12.2023 16:38:42</t>
  </si>
  <si>
    <t>11.12.2023 16:38:43</t>
  </si>
  <si>
    <t>11.12.2023 16:38:45</t>
  </si>
  <si>
    <t>11.12.2023 16:38:46</t>
  </si>
  <si>
    <t>11.12.2023 16:38:48</t>
  </si>
  <si>
    <t>11.12.2023 16:38:49</t>
  </si>
  <si>
    <t>11.12.2023 16:38:51</t>
  </si>
  <si>
    <t>11.12.2023 16:38:52</t>
  </si>
  <si>
    <t>11.12.2023 16:38:54</t>
  </si>
  <si>
    <t>11.12.2023 16:38:55</t>
  </si>
  <si>
    <t>11.12.2023 16:38:57</t>
  </si>
  <si>
    <t>11.12.2023 16:38:58</t>
  </si>
  <si>
    <t>11.12.2023 16:39:01</t>
  </si>
  <si>
    <t>11.12.2023 16:39:03</t>
  </si>
  <si>
    <t>11.12.2023 16:39:04</t>
  </si>
  <si>
    <t>11.12.2023 16:39:06</t>
  </si>
  <si>
    <t>11.12.2023 16:39:07</t>
  </si>
  <si>
    <t>11.12.2023 16:40:00</t>
  </si>
  <si>
    <t>11.12.2023 16:40:01</t>
  </si>
  <si>
    <t>11.12.2023 16:40:03</t>
  </si>
  <si>
    <t>11.12.2023 16:40:04</t>
  </si>
  <si>
    <t>11.12.2023 16:40:06</t>
  </si>
  <si>
    <t>11.12.2023 16:40:12</t>
  </si>
  <si>
    <t>11.12.2023 16:40:13</t>
  </si>
  <si>
    <t>11.12.2023 16:40:37</t>
  </si>
  <si>
    <t>11.12.2023 16:40:40</t>
  </si>
  <si>
    <t>11.12.2023 16:40:42</t>
  </si>
  <si>
    <t>11.12.2023 16:40:54</t>
  </si>
  <si>
    <t>11.12.2023 16:40:57</t>
  </si>
  <si>
    <t>11.12.2023 16:40:58</t>
  </si>
  <si>
    <t>11.12.2023 16:41:00</t>
  </si>
  <si>
    <t>11.12.2023 16:41:01</t>
  </si>
  <si>
    <t>11.12.2023 16:41:16</t>
  </si>
  <si>
    <t>11.12.2023 16:41:18</t>
  </si>
  <si>
    <t>11.12.2023 16:41:19</t>
  </si>
  <si>
    <t>11.12.2023 16:41:21</t>
  </si>
  <si>
    <t>11.12.2023 16:41:22</t>
  </si>
  <si>
    <t>11.12.2023 16:41:24</t>
  </si>
  <si>
    <t>11.12.2023 16:41:25</t>
  </si>
  <si>
    <t>11.12.2023 16:41:27</t>
  </si>
  <si>
    <t>11.12.2023 16:41:28</t>
  </si>
  <si>
    <t>11.12.2023 16:41:30</t>
  </si>
  <si>
    <t>11.12.2023 16:42:01</t>
  </si>
  <si>
    <t>11.12.2023 16:42:03</t>
  </si>
  <si>
    <t>11.12.2023 16:42:04</t>
  </si>
  <si>
    <t>11.12.2023 16:42:06</t>
  </si>
  <si>
    <t>11.12.2023 16:42:07</t>
  </si>
  <si>
    <t>11.12.2023 16:42:09</t>
  </si>
  <si>
    <t>11.12.2023 16:42:10</t>
  </si>
  <si>
    <t>11.12.2023 16:42:12</t>
  </si>
  <si>
    <t>11.12.2023 16:42:28</t>
  </si>
  <si>
    <t>11.12.2023 16:42:30</t>
  </si>
  <si>
    <t>11.12.2023 16:42:31</t>
  </si>
  <si>
    <t>11.12.2023 16:42:33</t>
  </si>
  <si>
    <t>11.12.2023 16:42:34</t>
  </si>
  <si>
    <t>11.12.2023 16:42:42</t>
  </si>
  <si>
    <t>11.12.2023 16:42:43</t>
  </si>
  <si>
    <t>11.12.2023 16:42:45</t>
  </si>
  <si>
    <t>11.12.2023 16:42:48</t>
  </si>
  <si>
    <t>11.12.2023 16:43:03</t>
  </si>
  <si>
    <t>11.12.2023 16:43:04</t>
  </si>
  <si>
    <t>11.12.2023 16:43:06</t>
  </si>
  <si>
    <t>11.12.2023 16:43:40</t>
  </si>
  <si>
    <t>11.12.2023 16:43:42</t>
  </si>
  <si>
    <t>11.12.2023 16:43:43</t>
  </si>
  <si>
    <t>11.12.2023 16:44:06</t>
  </si>
  <si>
    <t>11.12.2023 16:44:07</t>
  </si>
  <si>
    <t>11.12.2023 16:44:09</t>
  </si>
  <si>
    <t>11.12.2023 16:44:10</t>
  </si>
  <si>
    <t>11.12.2023 16:44:12</t>
  </si>
  <si>
    <t>11.12.2023 16:44:24</t>
  </si>
  <si>
    <t>11.12.2023 16:44:25</t>
  </si>
  <si>
    <t>11.12.2023 16:44:27</t>
  </si>
  <si>
    <t>11.12.2023 16:44:28</t>
  </si>
  <si>
    <t>11.12.2023 16:44:30</t>
  </si>
  <si>
    <t>11.12.2023 16:44:42</t>
  </si>
  <si>
    <t>11.12.2023 16:44:43</t>
  </si>
  <si>
    <t>11.12.2023 16:44:44</t>
  </si>
  <si>
    <t>11.12.2023 16:44:46</t>
  </si>
  <si>
    <t>11.12.2023 16:45:23</t>
  </si>
  <si>
    <t>11.12.2023 16:45:25</t>
  </si>
  <si>
    <t>11.12.2023 16:45:26</t>
  </si>
  <si>
    <t>11.12.2023 16:45:28</t>
  </si>
  <si>
    <t>11.12.2023 16:45:29</t>
  </si>
  <si>
    <t>11.12.2023 16:45:31</t>
  </si>
  <si>
    <t>11.12.2023 16:45:34</t>
  </si>
  <si>
    <t>11.12.2023 16:45:35</t>
  </si>
  <si>
    <t>11.12.2023 16:45:38</t>
  </si>
  <si>
    <t>11.12.2023 16:45:40</t>
  </si>
  <si>
    <t>11.12.2023 16:45:41</t>
  </si>
  <si>
    <t>11.12.2023 16:46:31</t>
  </si>
  <si>
    <t>11.12.2023 16:46:32</t>
  </si>
  <si>
    <t>11.12.2023 16:46:34</t>
  </si>
  <si>
    <t>11.12.2023 16:46:35</t>
  </si>
  <si>
    <t>11.12.2023 16:46:37</t>
  </si>
  <si>
    <t>11.12.2023 16:46:40</t>
  </si>
  <si>
    <t>11.12.2023 16:46:41</t>
  </si>
  <si>
    <t>11.12.2023 16:46:43</t>
  </si>
  <si>
    <t>11.12.2023 16:46:44</t>
  </si>
  <si>
    <t>11.12.2023 16:46:46</t>
  </si>
  <si>
    <t>11.12.2023 16:46:47</t>
  </si>
  <si>
    <t>11.12.2023 16:46:49</t>
  </si>
  <si>
    <t>11.12.2023 16:46:50</t>
  </si>
  <si>
    <t>11.12.2023 16:47:07</t>
  </si>
  <si>
    <t>11.12.2023 16:47:08</t>
  </si>
  <si>
    <t>11.12.2023 16:47:10</t>
  </si>
  <si>
    <t>11.12.2023 16:47:28</t>
  </si>
  <si>
    <t>11.12.2023 16:47:29</t>
  </si>
  <si>
    <t>11.12.2023 16:47:31</t>
  </si>
  <si>
    <t>11.12.2023 16:47:32</t>
  </si>
  <si>
    <t>11.12.2023 16:47:41</t>
  </si>
  <si>
    <t>11.12.2023 16:47:43</t>
  </si>
  <si>
    <t>11.12.2023 16:47:44</t>
  </si>
  <si>
    <t>11.12.2023 16:47:46</t>
  </si>
  <si>
    <t>11.12.2023 16:47:47</t>
  </si>
  <si>
    <t>11.12.2023 16:47:49</t>
  </si>
  <si>
    <t>11.12.2023 16:47:50</t>
  </si>
  <si>
    <t>11.12.2023 16:47:52</t>
  </si>
  <si>
    <t>11.12.2023 16:47:53</t>
  </si>
  <si>
    <t>11.12.2023 16:47:55</t>
  </si>
  <si>
    <t>11.12.2023 16:48:05</t>
  </si>
  <si>
    <t>11.12.2023 16:48:07</t>
  </si>
  <si>
    <t>11.12.2023 16:48:08</t>
  </si>
  <si>
    <t>11.12.2023 16:48:10</t>
  </si>
  <si>
    <t>11.12.2023 16:48:11</t>
  </si>
  <si>
    <t>11.12.2023 16:48:13</t>
  </si>
  <si>
    <t>11.12.2023 16:48:14</t>
  </si>
  <si>
    <t>11.12.2023 16:48:17</t>
  </si>
  <si>
    <t>11.12.2023 16:48:19</t>
  </si>
  <si>
    <t>11.12.2023 16:48:52</t>
  </si>
  <si>
    <t>11.12.2023 16:48:55</t>
  </si>
  <si>
    <t>11.12.2023 16:48:56</t>
  </si>
  <si>
    <t>11.12.2023 16:49:05</t>
  </si>
  <si>
    <t>11.12.2023 16:49:07</t>
  </si>
  <si>
    <t>11.12.2023 16:49:08</t>
  </si>
  <si>
    <t>11.12.2023 16:49:10</t>
  </si>
  <si>
    <t>11.12.2023 16:49:23</t>
  </si>
  <si>
    <t>11.12.2023 16:49:25</t>
  </si>
  <si>
    <t>11.12.2023 16:49:26</t>
  </si>
  <si>
    <t>11.12.2023 16:49:43</t>
  </si>
  <si>
    <t>11.12.2023 16:49:46</t>
  </si>
  <si>
    <t>11.12.2023 16:49:47</t>
  </si>
  <si>
    <t>11.12.2023 16:49:49</t>
  </si>
  <si>
    <t>11.12.2023 16:50:25</t>
  </si>
  <si>
    <t>11.12.2023 16:50:26</t>
  </si>
  <si>
    <t>11.12.2023 16:50:28</t>
  </si>
  <si>
    <t>11.12.2023 16:50:29</t>
  </si>
  <si>
    <t>11.12.2023 16:50:31</t>
  </si>
  <si>
    <t>11.12.2023 16:50:52</t>
  </si>
  <si>
    <t>11.12.2023 16:50:53</t>
  </si>
  <si>
    <t>11.12.2023 16:50:55</t>
  </si>
  <si>
    <t>11.12.2023 16:50:59</t>
  </si>
  <si>
    <t>11.12.2023 16:51:01</t>
  </si>
  <si>
    <t>11.12.2023 16:51:04</t>
  </si>
  <si>
    <t>11.12.2023 16:51:05</t>
  </si>
  <si>
    <t>11.12.2023 16:51:07</t>
  </si>
  <si>
    <t>11.12.2023 16:51:08</t>
  </si>
  <si>
    <t>11.12.2023 16:51:38</t>
  </si>
  <si>
    <t>11.12.2023 16:51:41</t>
  </si>
  <si>
    <t>11.12.2023 16:51:43</t>
  </si>
  <si>
    <t>11.12.2023 16:51:46</t>
  </si>
  <si>
    <t>11.12.2023 16:51:47</t>
  </si>
  <si>
    <t>11.12.2023 16:51:49</t>
  </si>
  <si>
    <t>11.12.2023 16:51:50</t>
  </si>
  <si>
    <t>11.12.2023 16:51:56</t>
  </si>
  <si>
    <t>11.12.2023 16:51:58</t>
  </si>
  <si>
    <t>11.12.2023 16:51:59</t>
  </si>
  <si>
    <t>11.12.2023 16:52:01</t>
  </si>
  <si>
    <t>11.12.2023 16:52:02</t>
  </si>
  <si>
    <t>11.12.2023 16:52:04</t>
  </si>
  <si>
    <t>11.12.2023 16:52:05</t>
  </si>
  <si>
    <t>11.12.2023 16:52:07</t>
  </si>
  <si>
    <t>11.12.2023 16:52:08</t>
  </si>
  <si>
    <t>11.12.2023 16:52:11</t>
  </si>
  <si>
    <t>11.12.2023 16:52:13</t>
  </si>
  <si>
    <t>11.12.2023 16:52:14</t>
  </si>
  <si>
    <t>11.12.2023 16:52:16</t>
  </si>
  <si>
    <t>11.12.2023 16:52:23</t>
  </si>
  <si>
    <t>11.12.2023 16:52:25</t>
  </si>
  <si>
    <t>11.12.2023 16:52:26</t>
  </si>
  <si>
    <t>11.12.2023 16:52:28</t>
  </si>
  <si>
    <t>11.12.2023 16:52:29</t>
  </si>
  <si>
    <t>11.12.2023 16:52:50</t>
  </si>
  <si>
    <t>11.12.2023 16:52:52</t>
  </si>
  <si>
    <t>11.12.2023 16:52:53</t>
  </si>
  <si>
    <t>11.12.2023 16:52:55</t>
  </si>
  <si>
    <t>11.12.2023 16:53:01</t>
  </si>
  <si>
    <t>11.12.2023 16:53:02</t>
  </si>
  <si>
    <t>11.12.2023 16:53:04</t>
  </si>
  <si>
    <t>11.12.2023 16:53:05</t>
  </si>
  <si>
    <t>11.12.2023 16:53:23</t>
  </si>
  <si>
    <t>11.12.2023 16:53:25</t>
  </si>
  <si>
    <t>11.12.2023 16:53:26</t>
  </si>
  <si>
    <t>11.12.2023 16:53:28</t>
  </si>
  <si>
    <t>11.12.2023 16:53:29</t>
  </si>
  <si>
    <t>11.12.2023 16:54:22</t>
  </si>
  <si>
    <t>11.12.2023 16:54:23</t>
  </si>
  <si>
    <t>11.12.2023 16:54:25</t>
  </si>
  <si>
    <t>11.12.2023 16:54:26</t>
  </si>
  <si>
    <t>11.12.2023 16:54:34</t>
  </si>
  <si>
    <t>11.12.2023 16:54:35</t>
  </si>
  <si>
    <t>11.12.2023 16:54:37</t>
  </si>
  <si>
    <t>11.12.2023 16:54:38</t>
  </si>
  <si>
    <t>11.12.2023 16:54:58</t>
  </si>
  <si>
    <t>11.12.2023 16:54:59</t>
  </si>
  <si>
    <t>11.12.2023 16:55:01</t>
  </si>
  <si>
    <t>11.12.2023 16:55:02</t>
  </si>
  <si>
    <t>11.12.2023 16:55:08</t>
  </si>
  <si>
    <t>11.12.2023 16:55:10</t>
  </si>
  <si>
    <t>11.12.2023 16:55:16</t>
  </si>
  <si>
    <t>11.12.2023 16:55:17</t>
  </si>
  <si>
    <t>11.12.2023 16:55:19</t>
  </si>
  <si>
    <t>11.12.2023 16:55:20</t>
  </si>
  <si>
    <t>11.12.2023 16:55:22</t>
  </si>
  <si>
    <t>11.12.2023 16:55:35</t>
  </si>
  <si>
    <t>11.12.2023 16:55:37</t>
  </si>
  <si>
    <t>11.12.2023 16:55:38</t>
  </si>
  <si>
    <t>11.12.2023 16:55:40</t>
  </si>
  <si>
    <t>11.12.2023 16:56:02</t>
  </si>
  <si>
    <t>11.12.2023 16:56:04</t>
  </si>
  <si>
    <t>11.12.2023 16:56:05</t>
  </si>
  <si>
    <t>11.12.2023 16:56:07</t>
  </si>
  <si>
    <t>11.12.2023 16:56:17</t>
  </si>
  <si>
    <t>11.12.2023 16:56:19</t>
  </si>
  <si>
    <t>11.12.2023 16:56:20</t>
  </si>
  <si>
    <t>11.12.2023 16:56:40</t>
  </si>
  <si>
    <t>11.12.2023 16:56:41</t>
  </si>
  <si>
    <t>11.12.2023 16:56:43</t>
  </si>
  <si>
    <t>11.12.2023 16:56:44</t>
  </si>
  <si>
    <t>11.12.2023 16:56:46</t>
  </si>
  <si>
    <t>11.12.2023 16:56:47</t>
  </si>
  <si>
    <t>11.12.2023 16:56:49</t>
  </si>
  <si>
    <t>11.12.2023 16:57:40</t>
  </si>
  <si>
    <t>11.12.2023 16:57:41</t>
  </si>
  <si>
    <t>11.12.2023 16:57:52</t>
  </si>
  <si>
    <t>11.12.2023 16:57:53</t>
  </si>
  <si>
    <t>11.12.2023 16:57:56</t>
  </si>
  <si>
    <t>11.12.2023 16:58:02</t>
  </si>
  <si>
    <t>11.12.2023 16:58:04</t>
  </si>
  <si>
    <t>11.12.2023 16:58:05</t>
  </si>
  <si>
    <t>11.12.2023 16:58:07</t>
  </si>
  <si>
    <t>11.12.2023 16:58:11</t>
  </si>
  <si>
    <t>11.12.2023 16:58:13</t>
  </si>
  <si>
    <t>11.12.2023 16:58:14</t>
  </si>
  <si>
    <t>11.12.2023 16:58:16</t>
  </si>
  <si>
    <t>11.12.2023 16:58:17</t>
  </si>
  <si>
    <t>11.12.2023 16:58:19</t>
  </si>
  <si>
    <t>11.12.2023 16:58:23</t>
  </si>
  <si>
    <t>11.12.2023 16:58:25</t>
  </si>
  <si>
    <t>11.12.2023 16:58:26</t>
  </si>
  <si>
    <t>11.12.2023 16:58:28</t>
  </si>
  <si>
    <t>11.12.2023 16:58:29</t>
  </si>
  <si>
    <t>11.12.2023 16:58:40</t>
  </si>
  <si>
    <t>11.12.2023 16:58:41</t>
  </si>
  <si>
    <t>11.12.2023 16:58:43</t>
  </si>
  <si>
    <t>11.12.2023 16:58:44</t>
  </si>
  <si>
    <t>11.12.2023 16:58:46</t>
  </si>
  <si>
    <t>11.12.2023 16:58:47</t>
  </si>
  <si>
    <t>11.12.2023 16:58:49</t>
  </si>
  <si>
    <t>11.12.2023 16:58:50</t>
  </si>
  <si>
    <t>11.12.2023 16:58:53</t>
  </si>
  <si>
    <t>11.12.2023 16:58:55</t>
  </si>
  <si>
    <t>11.12.2023 16:58:56</t>
  </si>
  <si>
    <t>11.12.2023 16:59:14</t>
  </si>
  <si>
    <t>11.12.2023 16:59:16</t>
  </si>
  <si>
    <t>11.12.2023 16:59:17</t>
  </si>
  <si>
    <t>11.12.2023 16:59:19</t>
  </si>
  <si>
    <t>11.12.2023 16:59:28</t>
  </si>
  <si>
    <t>11.12.2023 16:59:29</t>
  </si>
  <si>
    <t>11.12.2023 16:59:31</t>
  </si>
  <si>
    <t>11.12.2023 17:00:26</t>
  </si>
  <si>
    <t>11.12.2023 17:00:28</t>
  </si>
  <si>
    <t>11.12.2023 17:00:29</t>
  </si>
  <si>
    <t>11.12.2023 17:00:31</t>
  </si>
  <si>
    <t>11.12.2023 17:00:32</t>
  </si>
  <si>
    <t>11.12.2023 17:00:34</t>
  </si>
  <si>
    <t>11.12.2023 17:00:35</t>
  </si>
  <si>
    <t>11.12.2023 17:00:37</t>
  </si>
  <si>
    <t>11.12.2023 17:00:38</t>
  </si>
  <si>
    <t>11.12.2023 17:00:40</t>
  </si>
  <si>
    <t>11.12.2023 17:00:41</t>
  </si>
  <si>
    <t>11.12.2023 17:00:43</t>
  </si>
  <si>
    <t>11.12.2023 17:00:44</t>
  </si>
  <si>
    <t>11.12.2023 17:00:46</t>
  </si>
  <si>
    <t>11.12.2023 17:00:50</t>
  </si>
  <si>
    <t>11.12.2023 17:00:55</t>
  </si>
  <si>
    <t>11.12.2023 17:01:04</t>
  </si>
  <si>
    <t>11.12.2023 17:01:05</t>
  </si>
  <si>
    <t>11.12.2023 17:01:07</t>
  </si>
  <si>
    <t>11.12.2023 17:01:08</t>
  </si>
  <si>
    <t>11.12.2023 17:01:32</t>
  </si>
  <si>
    <t>11.12.2023 17:01:34</t>
  </si>
  <si>
    <t>11.12.2023 17:01:35</t>
  </si>
  <si>
    <t>11.12.2023 17:01:37</t>
  </si>
  <si>
    <t>11.12.2023 17:01:38</t>
  </si>
  <si>
    <t>11.12.2023 17:01:40</t>
  </si>
  <si>
    <t>11.12.2023 17:01:59</t>
  </si>
  <si>
    <t>11.12.2023 17:02:01</t>
  </si>
  <si>
    <t>11.12.2023 17:02:02</t>
  </si>
  <si>
    <t>11.12.2023 17:02:04</t>
  </si>
  <si>
    <t>11.12.2023 17:02:08</t>
  </si>
  <si>
    <t>11.12.2023 17:02:10</t>
  </si>
  <si>
    <t>11.12.2023 17:02:11</t>
  </si>
  <si>
    <t>11.12.2023 17:02:25</t>
  </si>
  <si>
    <t>11.12.2023 17:02:26</t>
  </si>
  <si>
    <t>11.12.2023 17:02:28</t>
  </si>
  <si>
    <t>11.12.2023 17:02:29</t>
  </si>
  <si>
    <t>11.12.2023 17:02:31</t>
  </si>
  <si>
    <t>11.12.2023 17:02:32</t>
  </si>
  <si>
    <t>11.12.2023 17:02:35</t>
  </si>
  <si>
    <t>11.12.2023 17:02:37</t>
  </si>
  <si>
    <t>11.12.2023 17:02:38</t>
  </si>
  <si>
    <t>11.12.2023 17:02:49</t>
  </si>
  <si>
    <t>11.12.2023 17:02:50</t>
  </si>
  <si>
    <t>11.12.2023 17:02:52</t>
  </si>
  <si>
    <t>11.12.2023 17:02:55</t>
  </si>
  <si>
    <t>11.12.2023 17:02:56</t>
  </si>
  <si>
    <t>11.12.2023 17:02:58</t>
  </si>
  <si>
    <t>11.12.2023 17:03:31</t>
  </si>
  <si>
    <t>11.12.2023 17:03:34</t>
  </si>
  <si>
    <t>11.12.2023 17:03:35</t>
  </si>
  <si>
    <t>11.12.2023 17:03:37</t>
  </si>
  <si>
    <t>11.12.2023 17:03:38</t>
  </si>
  <si>
    <t>11.12.2023 17:03:40</t>
  </si>
  <si>
    <t>11.12.2023 17:03:41</t>
  </si>
  <si>
    <t>11.12.2023 17:03:43</t>
  </si>
  <si>
    <t>11.12.2023 17:03:44</t>
  </si>
  <si>
    <t>11.12.2023 17:03:46</t>
  </si>
  <si>
    <t>11.12.2023 17:03:47</t>
  </si>
  <si>
    <t>11.12.2023 17:03:49</t>
  </si>
  <si>
    <t>11.12.2023 17:03:50</t>
  </si>
  <si>
    <t>11.12.2023 17:03:52</t>
  </si>
  <si>
    <t>11.12.2023 17:03:53</t>
  </si>
  <si>
    <t>11.12.2023 17:04:13</t>
  </si>
  <si>
    <t>11.12.2023 17:04:14</t>
  </si>
  <si>
    <t>11.12.2023 17:04:16</t>
  </si>
  <si>
    <t>11.12.2023 17:04:17</t>
  </si>
  <si>
    <t>11.12.2023 17:04:19</t>
  </si>
  <si>
    <t>11.12.2023 17:04:20</t>
  </si>
  <si>
    <t>11.12.2023 17:04:22</t>
  </si>
  <si>
    <t>11.12.2023 17:04:23</t>
  </si>
  <si>
    <t>11.12.2023 17:04:25</t>
  </si>
  <si>
    <t>11.12.2023 17:04:29</t>
  </si>
  <si>
    <t>11.12.2023 17:04:31</t>
  </si>
  <si>
    <t>11.12.2023 17:04:32</t>
  </si>
  <si>
    <t>11.12.2023 17:04:52</t>
  </si>
  <si>
    <t>11.12.2023 17:04:53</t>
  </si>
  <si>
    <t>11.12.2023 17:05:07</t>
  </si>
  <si>
    <t>11.12.2023 17:05:08</t>
  </si>
  <si>
    <t>11.12.2023 17:05:10</t>
  </si>
  <si>
    <t>11.12.2023 17:05:11</t>
  </si>
  <si>
    <t>11.12.2023 17:05:14</t>
  </si>
  <si>
    <t>11.12.2023 17:05:16</t>
  </si>
  <si>
    <t>11.12.2023 17:05:17</t>
  </si>
  <si>
    <t>11.12.2023 17:05:19</t>
  </si>
  <si>
    <t>11.12.2023 17:06:11</t>
  </si>
  <si>
    <t>11.12.2023 17:06:13</t>
  </si>
  <si>
    <t>11.12.2023 17:06:14</t>
  </si>
  <si>
    <t>11.12.2023 17:06:16</t>
  </si>
  <si>
    <t>11.12.2023 17:06:47</t>
  </si>
  <si>
    <t>11.12.2023 17:06:49</t>
  </si>
  <si>
    <t>11.12.2023 17:06:50</t>
  </si>
  <si>
    <t>11.12.2023 17:06:52</t>
  </si>
  <si>
    <t>11.12.2023 17:07:05</t>
  </si>
  <si>
    <t>11.12.2023 17:07:07</t>
  </si>
  <si>
    <t>11.12.2023 17:07:08</t>
  </si>
  <si>
    <t>11.12.2023 17:07:14</t>
  </si>
  <si>
    <t>11.12.2023 17:07:16</t>
  </si>
  <si>
    <t>11.12.2023 17:07:17</t>
  </si>
  <si>
    <t>11.12.2023 17:07:35</t>
  </si>
  <si>
    <t>11.12.2023 17:07:37</t>
  </si>
  <si>
    <t>11.12.2023 17:07:38</t>
  </si>
  <si>
    <t>11.12.2023 17:07:40</t>
  </si>
  <si>
    <t>11.12.2023 17:07:53</t>
  </si>
  <si>
    <t>11.12.2023 17:07:55</t>
  </si>
  <si>
    <t>11.12.2023 17:07:56</t>
  </si>
  <si>
    <t>11.12.2023 17:07:58</t>
  </si>
  <si>
    <t>11.12.2023 17:08:07</t>
  </si>
  <si>
    <t>11.12.2023 17:08:08</t>
  </si>
  <si>
    <t>11.12.2023 17:08:10</t>
  </si>
  <si>
    <t>11.12.2023 17:08:11</t>
  </si>
  <si>
    <t>11.12.2023 17:08:13</t>
  </si>
  <si>
    <t>11.12.2023 17:08:14</t>
  </si>
  <si>
    <t>11.12.2023 17:08:16</t>
  </si>
  <si>
    <t>11.12.2023 17:08:17</t>
  </si>
  <si>
    <t>11.12.2023 17:08:19</t>
  </si>
  <si>
    <t>11.12.2023 17:08:20</t>
  </si>
  <si>
    <t>11.12.2023 17:08:22</t>
  </si>
  <si>
    <t>11.12.2023 17:08:23</t>
  </si>
  <si>
    <t>11.12.2023 17:08:26</t>
  </si>
  <si>
    <t>11.12.2023 17:08:28</t>
  </si>
  <si>
    <t>11.12.2023 17:08:35</t>
  </si>
  <si>
    <t>11.12.2023 17:08:37</t>
  </si>
  <si>
    <t>11.12.2023 17:08:38</t>
  </si>
  <si>
    <t>11.12.2023 17:08:40</t>
  </si>
  <si>
    <t>11.12.2023 17:08:41</t>
  </si>
  <si>
    <t>11.12.2023 17:08:43</t>
  </si>
  <si>
    <t>11.12.2023 17:08:44</t>
  </si>
  <si>
    <t>11.12.2023 17:09:04</t>
  </si>
  <si>
    <t>11.12.2023 17:09:05</t>
  </si>
  <si>
    <t>11.12.2023 17:09:07</t>
  </si>
  <si>
    <t>11.12.2023 17:09:17</t>
  </si>
  <si>
    <t>11.12.2023 17:09:19</t>
  </si>
  <si>
    <t>11.12.2023 17:09:20</t>
  </si>
  <si>
    <t>11.12.2023 17:09:22</t>
  </si>
  <si>
    <t>11.12.2023 17:09:50</t>
  </si>
  <si>
    <t>11.12.2023 17:09:52</t>
  </si>
  <si>
    <t>11.12.2023 17:09:53</t>
  </si>
  <si>
    <t>11.12.2023 17:09:58</t>
  </si>
  <si>
    <t>11.12.2023 17:09:59</t>
  </si>
  <si>
    <t>11.12.2023 17:10:41</t>
  </si>
  <si>
    <t>11.12.2023 17:10:43</t>
  </si>
  <si>
    <t>11.12.2023 17:10:44</t>
  </si>
  <si>
    <t>11.12.2023 17:10:46</t>
  </si>
  <si>
    <t>11.12.2023 17:10:47</t>
  </si>
  <si>
    <t>11.12.2023 17:11:07</t>
  </si>
  <si>
    <t>11.12.2023 17:11:10</t>
  </si>
  <si>
    <t>11.12.2023 17:11:11</t>
  </si>
  <si>
    <t>11.12.2023 17:11:13</t>
  </si>
  <si>
    <t>11.12.2023 17:11:14</t>
  </si>
  <si>
    <t>11.12.2023 17:11:16</t>
  </si>
  <si>
    <t>11.12.2023 17:11:19</t>
  </si>
  <si>
    <t>11.12.2023 17:11:20</t>
  </si>
  <si>
    <t>11.12.2023 17:11:22</t>
  </si>
  <si>
    <t>11.12.2023 17:11:55</t>
  </si>
  <si>
    <t>11.12.2023 17:11:56</t>
  </si>
  <si>
    <t>11.12.2023 17:11:58</t>
  </si>
  <si>
    <t>11.12.2023 17:11:59</t>
  </si>
  <si>
    <t>11.12.2023 17:12:01</t>
  </si>
  <si>
    <t>11.12.2023 17:12:12</t>
  </si>
  <si>
    <t>11.12.2023 17:12:14</t>
  </si>
  <si>
    <t>11.12.2023 17:12:15</t>
  </si>
  <si>
    <t>11.12.2023 17:12:17</t>
  </si>
  <si>
    <t>11.12.2023 17:12:21</t>
  </si>
  <si>
    <t>11.12.2023 17:12:24</t>
  </si>
  <si>
    <t>11.12.2023 17:12:26</t>
  </si>
  <si>
    <t>11.12.2023 17:12:27</t>
  </si>
  <si>
    <t>11.12.2023 17:12:29</t>
  </si>
  <si>
    <t>11.12.2023 17:12:30</t>
  </si>
  <si>
    <t>11.12.2023 17:12:32</t>
  </si>
  <si>
    <t>11.12.2023 17:12:41</t>
  </si>
  <si>
    <t>11.12.2023 17:12:42</t>
  </si>
  <si>
    <t>11.12.2023 17:12:44</t>
  </si>
  <si>
    <t>11.12.2023 17:12:45</t>
  </si>
  <si>
    <t>11.12.2023 17:12:57</t>
  </si>
  <si>
    <t>11.12.2023 17:12:59</t>
  </si>
  <si>
    <t>11.12.2023 17:13:00</t>
  </si>
  <si>
    <t>11.12.2023 17:13:02</t>
  </si>
  <si>
    <t>11.12.2023 17:13:03</t>
  </si>
  <si>
    <t>11.12.2023 17:13:24</t>
  </si>
  <si>
    <t>11.12.2023 17:13:27</t>
  </si>
  <si>
    <t>11.12.2023 17:13:29</t>
  </si>
  <si>
    <t>11.12.2023 17:13:47</t>
  </si>
  <si>
    <t>11.12.2023 17:13:48</t>
  </si>
  <si>
    <t>11.12.2023 17:13:50</t>
  </si>
  <si>
    <t>11.12.2023 17:13:51</t>
  </si>
  <si>
    <t>11.12.2023 17:13:53</t>
  </si>
  <si>
    <t>11.12.2023 17:14:24</t>
  </si>
  <si>
    <t>11.12.2023 17:14:26</t>
  </si>
  <si>
    <t>11.12.2023 17:14:29</t>
  </si>
  <si>
    <t>11.12.2023 17:14:30</t>
  </si>
  <si>
    <t>11.12.2023 17:14:47</t>
  </si>
  <si>
    <t>11.12.2023 17:14:48</t>
  </si>
  <si>
    <t>11.12.2023 17:14:50</t>
  </si>
  <si>
    <t>11.12.2023 17:14:51</t>
  </si>
  <si>
    <t>11.12.2023 17:14:54</t>
  </si>
  <si>
    <t>11.12.2023 17:14:56</t>
  </si>
  <si>
    <t>11.12.2023 17:14:57</t>
  </si>
  <si>
    <t>11.12.2023 17:14:59</t>
  </si>
  <si>
    <t>11.12.2023 17:15:26</t>
  </si>
  <si>
    <t>11.12.2023 17:15:27</t>
  </si>
  <si>
    <t>11.12.2023 17:15:29</t>
  </si>
  <si>
    <t>11.12.2023 17:15:30</t>
  </si>
  <si>
    <t>11.12.2023 17:15:32</t>
  </si>
  <si>
    <t>11.12.2023 17:15:33</t>
  </si>
  <si>
    <t>11.12.2023 17:15:36</t>
  </si>
  <si>
    <t>11.12.2023 17:15:38</t>
  </si>
  <si>
    <t>11.12.2023 17:16:08</t>
  </si>
  <si>
    <t>11.12.2023 17:16:09</t>
  </si>
  <si>
    <t>11.12.2023 17:16:11</t>
  </si>
  <si>
    <t>11.12.2023 17:16:14</t>
  </si>
  <si>
    <t>11.12.2023 17:16:29</t>
  </si>
  <si>
    <t>11.12.2023 17:16:30</t>
  </si>
  <si>
    <t>11.12.2023 17:16:32</t>
  </si>
  <si>
    <t>11.12.2023 17:16:33</t>
  </si>
  <si>
    <t>11.12.2023 17:16:51</t>
  </si>
  <si>
    <t>11.12.2023 17:16:53</t>
  </si>
  <si>
    <t>11.12.2023 17:16:54</t>
  </si>
  <si>
    <t>11.12.2023 17:16:56</t>
  </si>
  <si>
    <t>11.12.2023 17:17:14</t>
  </si>
  <si>
    <t>11.12.2023 17:17:15</t>
  </si>
  <si>
    <t>11.12.2023 17:17:17</t>
  </si>
  <si>
    <t>11.12.2023 17:17:26</t>
  </si>
  <si>
    <t>11.12.2023 17:17:27</t>
  </si>
  <si>
    <t>11.12.2023 17:17:29</t>
  </si>
  <si>
    <t>11.12.2023 17:17:30</t>
  </si>
  <si>
    <t>11.12.2023 17:17:32</t>
  </si>
  <si>
    <t>11.12.2023 17:17:33</t>
  </si>
  <si>
    <t>11.12.2023 17:17:35</t>
  </si>
  <si>
    <t>11.12.2023 17:17:36</t>
  </si>
  <si>
    <t>11.12.2023 17:17:38</t>
  </si>
  <si>
    <t>11.12.2023 17:17:39</t>
  </si>
  <si>
    <t>11.12.2023 17:17:57</t>
  </si>
  <si>
    <t>11.12.2023 17:17:59</t>
  </si>
  <si>
    <t>11.12.2023 17:18:00</t>
  </si>
  <si>
    <t>11.12.2023 17:18:02</t>
  </si>
  <si>
    <t>11.12.2023 17:18:03</t>
  </si>
  <si>
    <t>11.12.2023 17:18:05</t>
  </si>
  <si>
    <t>11.12.2023 17:18:06</t>
  </si>
  <si>
    <t>11.12.2023 17:18:09</t>
  </si>
  <si>
    <t>11.12.2023 17:18:11</t>
  </si>
  <si>
    <t>11.12.2023 17:18:12</t>
  </si>
  <si>
    <t>11.12.2023 17:18:23</t>
  </si>
  <si>
    <t>11.12.2023 17:18:24</t>
  </si>
  <si>
    <t>11.12.2023 17:18:26</t>
  </si>
  <si>
    <t>11.12.2023 17:18:27</t>
  </si>
  <si>
    <t>11.12.2023 17:18:29</t>
  </si>
  <si>
    <t>11.12.2023 17:18:30</t>
  </si>
  <si>
    <t>11.12.2023 17:18:32</t>
  </si>
  <si>
    <t>11.12.2023 17:18:33</t>
  </si>
  <si>
    <t>11.12.2023 17:18:35</t>
  </si>
  <si>
    <t>11.12.2023 17:18:36</t>
  </si>
  <si>
    <t>11.12.2023 17:18:38</t>
  </si>
  <si>
    <t>11.12.2023 17:18:44</t>
  </si>
  <si>
    <t>11.12.2023 17:18:47</t>
  </si>
  <si>
    <t>11.12.2023 17:18:48</t>
  </si>
  <si>
    <t>11.12.2023 17:18:51</t>
  </si>
  <si>
    <t>11.12.2023 17:18:53</t>
  </si>
  <si>
    <t>11.12.2023 17:18:54</t>
  </si>
  <si>
    <t>11.12.2023 17:18:56</t>
  </si>
  <si>
    <t>11.12.2023 17:19:17</t>
  </si>
  <si>
    <t>11.12.2023 17:19:18</t>
  </si>
  <si>
    <t>11.12.2023 17:19:20</t>
  </si>
  <si>
    <t>11.12.2023 17:19:21</t>
  </si>
  <si>
    <t>11.12.2023 17:19:39</t>
  </si>
  <si>
    <t>11.12.2023 17:19:41</t>
  </si>
  <si>
    <t>11.12.2023 17:19:42</t>
  </si>
  <si>
    <t>11.12.2023 17:19:44</t>
  </si>
  <si>
    <t>11.12.2023 17:19:47</t>
  </si>
  <si>
    <t>11.12.2023 17:19:48</t>
  </si>
  <si>
    <t>11.12.2023 17:19:50</t>
  </si>
  <si>
    <t>11.12.2023 17:19:51</t>
  </si>
  <si>
    <t>11.12.2023 17:19:53</t>
  </si>
  <si>
    <t>11.12.2023 17:19:56</t>
  </si>
  <si>
    <t>11.12.2023 17:19:57</t>
  </si>
  <si>
    <t>11.12.2023 17:19:59</t>
  </si>
  <si>
    <t>11.12.2023 17:20:00</t>
  </si>
  <si>
    <t>11.12.2023 17:20:02</t>
  </si>
  <si>
    <t>11.12.2023 17:20:03</t>
  </si>
  <si>
    <t>11.12.2023 17:20:09</t>
  </si>
  <si>
    <t>11.12.2023 17:20:11</t>
  </si>
  <si>
    <t>11.12.2023 17:20:12</t>
  </si>
  <si>
    <t>11.12.2023 17:20:14</t>
  </si>
  <si>
    <t>11.12.2023 17:20:15</t>
  </si>
  <si>
    <t>11.12.2023 17:20:33</t>
  </si>
  <si>
    <t>11.12.2023 17:20:35</t>
  </si>
  <si>
    <t>11.12.2023 17:20:36</t>
  </si>
  <si>
    <t>11.12.2023 17:20:38</t>
  </si>
  <si>
    <t>11.12.2023 17:20:39</t>
  </si>
  <si>
    <t>11.12.2023 17:20:41</t>
  </si>
  <si>
    <t>11.12.2023 17:20:42</t>
  </si>
  <si>
    <t>11.12.2023 17:20:45</t>
  </si>
  <si>
    <t>11.12.2023 17:20:47</t>
  </si>
  <si>
    <t>11.12.2023 17:20:48</t>
  </si>
  <si>
    <t>11.12.2023 17:20:50</t>
  </si>
  <si>
    <t>11.12.2023 17:20:51</t>
  </si>
  <si>
    <t>11.12.2023 17:20:53</t>
  </si>
  <si>
    <t>11.12.2023 17:20:54</t>
  </si>
  <si>
    <t>11.12.2023 17:21:40</t>
  </si>
  <si>
    <t>11.12.2023 17:21:42</t>
  </si>
  <si>
    <t>11.12.2023 17:21:43</t>
  </si>
  <si>
    <t>11.12.2023 17:22:24</t>
  </si>
  <si>
    <t>11.12.2023 17:22:25</t>
  </si>
  <si>
    <t>11.12.2023 17:22:28</t>
  </si>
  <si>
    <t>11.12.2023 17:22:30</t>
  </si>
  <si>
    <t>11.12.2023 17:22:31</t>
  </si>
  <si>
    <t>11.12.2023 17:23:31</t>
  </si>
  <si>
    <t>11.12.2023 17:23:33</t>
  </si>
  <si>
    <t>11.12.2023 17:23:34</t>
  </si>
  <si>
    <t>11.12.2023 17:23:36</t>
  </si>
  <si>
    <t>11.12.2023 17:23:37</t>
  </si>
  <si>
    <t>11.12.2023 17:23:39</t>
  </si>
  <si>
    <t>11.12.2023 17:23:40</t>
  </si>
  <si>
    <t>11.12.2023 17:24:12</t>
  </si>
  <si>
    <t>11.12.2023 17:24:13</t>
  </si>
  <si>
    <t>11.12.2023 17:24:15</t>
  </si>
  <si>
    <t>11.12.2023 17:24:16</t>
  </si>
  <si>
    <t>11.12.2023 17:24:46</t>
  </si>
  <si>
    <t>11.12.2023 17:24:48</t>
  </si>
  <si>
    <t>11.12.2023 17:24:49</t>
  </si>
  <si>
    <t>11.12.2023 17:24:55</t>
  </si>
  <si>
    <t>11.12.2023 17:24:57</t>
  </si>
  <si>
    <t>11.12.2023 17:24:58</t>
  </si>
  <si>
    <t>11.12.2023 17:25:00</t>
  </si>
  <si>
    <t>11.12.2023 17:25:03</t>
  </si>
  <si>
    <t>11.12.2023 17:25:06</t>
  </si>
  <si>
    <t>11.12.2023 17:25:07</t>
  </si>
  <si>
    <t>11.12.2023 17:25:09</t>
  </si>
  <si>
    <t>11.12.2023 17:25:10</t>
  </si>
  <si>
    <t>11.12.2023 17:25:12</t>
  </si>
  <si>
    <t>11.12.2023 17:25:13</t>
  </si>
  <si>
    <t>11.12.2023 17:25:15</t>
  </si>
  <si>
    <t>11.12.2023 17:25:39</t>
  </si>
  <si>
    <t>11.12.2023 17:25:40</t>
  </si>
  <si>
    <t>11.12.2023 17:25:43</t>
  </si>
  <si>
    <t>11.12.2023 17:26:09</t>
  </si>
  <si>
    <t>11.12.2023 17:26:10</t>
  </si>
  <si>
    <t>11.12.2023 17:26:12</t>
  </si>
  <si>
    <t>11.12.2023 17:26:13</t>
  </si>
  <si>
    <t>11.12.2023 17:26:24</t>
  </si>
  <si>
    <t>11.12.2023 17:26:25</t>
  </si>
  <si>
    <t>11.12.2023 17:26:27</t>
  </si>
  <si>
    <t>11.12.2023 17:26:30</t>
  </si>
  <si>
    <t>11.12.2023 17:26:31</t>
  </si>
  <si>
    <t>11.12.2023 17:26:33</t>
  </si>
  <si>
    <t>11.12.2023 17:26:34</t>
  </si>
  <si>
    <t>11.12.2023 17:26:36</t>
  </si>
  <si>
    <t>11.12.2023 17:27:03</t>
  </si>
  <si>
    <t>11.12.2023 17:27:04</t>
  </si>
  <si>
    <t>11.12.2023 17:27:06</t>
  </si>
  <si>
    <t>11.12.2023 17:27:31</t>
  </si>
  <si>
    <t>11.12.2023 17:27:36</t>
  </si>
  <si>
    <t>11.12.2023 17:27:43</t>
  </si>
  <si>
    <t>11.12.2023 17:27:45</t>
  </si>
  <si>
    <t>11.12.2023 17:27:46</t>
  </si>
  <si>
    <t>11.12.2023 17:27:55</t>
  </si>
  <si>
    <t>11.12.2023 17:27:57</t>
  </si>
  <si>
    <t>11.12.2023 17:27:58</t>
  </si>
  <si>
    <t>11.12.2023 17:28:00</t>
  </si>
  <si>
    <t>11.12.2023 17:28:01</t>
  </si>
  <si>
    <t>11.12.2023 17:28:03</t>
  </si>
  <si>
    <t>11.12.2023 17:28:04</t>
  </si>
  <si>
    <t>11.12.2023 17:28:09</t>
  </si>
  <si>
    <t>11.12.2023 17:28:10</t>
  </si>
  <si>
    <t>11.12.2023 17:28:12</t>
  </si>
  <si>
    <t>11.12.2023 17:28:25</t>
  </si>
  <si>
    <t>11.12.2023 17:28:27</t>
  </si>
  <si>
    <t>11.12.2023 17:28:28</t>
  </si>
  <si>
    <t>11.12.2023 17:28:30</t>
  </si>
  <si>
    <t>11.12.2023 17:28:31</t>
  </si>
  <si>
    <t>11.12.2023 17:28:49</t>
  </si>
  <si>
    <t>11.12.2023 17:28:51</t>
  </si>
  <si>
    <t>11.12.2023 17:28:52</t>
  </si>
  <si>
    <t>11.12.2023 17:28:54</t>
  </si>
  <si>
    <t>11.12.2023 17:29:03</t>
  </si>
  <si>
    <t>11.12.2023 17:29:04</t>
  </si>
  <si>
    <t>11.12.2023 17:29:06</t>
  </si>
  <si>
    <t>11.12.2023 17:29:07</t>
  </si>
  <si>
    <t>11.12.2023 17:29:10</t>
  </si>
  <si>
    <t>11.12.2023 17:29:12</t>
  </si>
  <si>
    <t>11.12.2023 17:29:13</t>
  </si>
  <si>
    <t>11.12.2023 17:29:51</t>
  </si>
  <si>
    <t>11.12.2023 17:29:52</t>
  </si>
  <si>
    <t>11.12.2023 17:29:54</t>
  </si>
  <si>
    <t>11.12.2023 17:30:18</t>
  </si>
  <si>
    <t>11.12.2023 17:30:19</t>
  </si>
  <si>
    <t>11.12.2023 17:30:21</t>
  </si>
  <si>
    <t>11.12.2023 17:30:22</t>
  </si>
  <si>
    <t>11.12.2023 17:30:24</t>
  </si>
  <si>
    <t>11.12.2023 17:30:46</t>
  </si>
  <si>
    <t>11.12.2023 17:30:49</t>
  </si>
  <si>
    <t>11.12.2023 17:30:51</t>
  </si>
  <si>
    <t>11.12.2023 17:30:52</t>
  </si>
  <si>
    <t>11.12.2023 17:30:54</t>
  </si>
  <si>
    <t>11.12.2023 17:30:55</t>
  </si>
  <si>
    <t>11.12.2023 17:30:57</t>
  </si>
  <si>
    <t>11.12.2023 17:31:21</t>
  </si>
  <si>
    <t>11.12.2023 17:31:22</t>
  </si>
  <si>
    <t>11.12.2023 17:31:24</t>
  </si>
  <si>
    <t>11.12.2023 17:31:25</t>
  </si>
  <si>
    <t>11.12.2023 17:31:36</t>
  </si>
  <si>
    <t>11.12.2023 17:31:37</t>
  </si>
  <si>
    <t>11.12.2023 17:31:39</t>
  </si>
  <si>
    <t>11.12.2023 17:31:40</t>
  </si>
  <si>
    <t>11.12.2023 17:31:42</t>
  </si>
  <si>
    <t>11.12.2023 17:31:48</t>
  </si>
  <si>
    <t>11.12.2023 17:31:49</t>
  </si>
  <si>
    <t>11.12.2023 17:31:51</t>
  </si>
  <si>
    <t>11.12.2023 17:33:01</t>
  </si>
  <si>
    <t>11.12.2023 17:33:03</t>
  </si>
  <si>
    <t>11.12.2023 17:33:04</t>
  </si>
  <si>
    <t>11.12.2023 17:33:06</t>
  </si>
  <si>
    <t>11.12.2023 17:33:07</t>
  </si>
  <si>
    <t>11.12.2023 17:33:09</t>
  </si>
  <si>
    <t>11.12.2023 17:33:10</t>
  </si>
  <si>
    <t>11.12.2023 17:33:12</t>
  </si>
  <si>
    <t>11.12.2023 17:33:13</t>
  </si>
  <si>
    <t>11.12.2023 17:33:15</t>
  </si>
  <si>
    <t>11.12.2023 17:33:16</t>
  </si>
  <si>
    <t>11.12.2023 17:33:18</t>
  </si>
  <si>
    <t>11.12.2023 17:33:31</t>
  </si>
  <si>
    <t>11.12.2023 17:33:33</t>
  </si>
  <si>
    <t>11.12.2023 17:33:34</t>
  </si>
  <si>
    <t>11.12.2023 17:33:36</t>
  </si>
  <si>
    <t>11.12.2023 17:33:45</t>
  </si>
  <si>
    <t>11.12.2023 17:33:46</t>
  </si>
  <si>
    <t>11.12.2023 17:33:48</t>
  </si>
  <si>
    <t>11.12.2023 17:33:49</t>
  </si>
  <si>
    <t>11.12.2023 17:33:51</t>
  </si>
  <si>
    <t>11.12.2023 17:33:52</t>
  </si>
  <si>
    <t>11.12.2023 17:33:54</t>
  </si>
  <si>
    <t>11.12.2023 17:33:55</t>
  </si>
  <si>
    <t>11.12.2023 17:34:01</t>
  </si>
  <si>
    <t>11.12.2023 17:34:03</t>
  </si>
  <si>
    <t>11.12.2023 17:34:04</t>
  </si>
  <si>
    <t>11.12.2023 17:34:13</t>
  </si>
  <si>
    <t>11.12.2023 17:34:15</t>
  </si>
  <si>
    <t>11.12.2023 17:34:16</t>
  </si>
  <si>
    <t>11.12.2023 17:34:18</t>
  </si>
  <si>
    <t>11.12.2023 17:34:19</t>
  </si>
  <si>
    <t>11.12.2023 17:34:22</t>
  </si>
  <si>
    <t>11.12.2023 17:34:24</t>
  </si>
  <si>
    <t>11.12.2023 17:34:25</t>
  </si>
  <si>
    <t>11.12.2023 17:34:28</t>
  </si>
  <si>
    <t>11.12.2023 17:34:30</t>
  </si>
  <si>
    <t>11.12.2023 17:34:31</t>
  </si>
  <si>
    <t>11.12.2023 17:34:33</t>
  </si>
  <si>
    <t>11.12.2023 17:34:34</t>
  </si>
  <si>
    <t>11.12.2023 17:34:36</t>
  </si>
  <si>
    <t>11.12.2023 17:34:45</t>
  </si>
  <si>
    <t>11.12.2023 17:34:46</t>
  </si>
  <si>
    <t>11.12.2023 17:34:48</t>
  </si>
  <si>
    <t>11.12.2023 17:34:49</t>
  </si>
  <si>
    <t>11.12.2023 17:34:52</t>
  </si>
  <si>
    <t>11.12.2023 17:34:54</t>
  </si>
  <si>
    <t>11.12.2023 17:35:30</t>
  </si>
  <si>
    <t>11.12.2023 17:35:31</t>
  </si>
  <si>
    <t>11.12.2023 17:35:34</t>
  </si>
  <si>
    <t>11.12.2023 17:35:36</t>
  </si>
  <si>
    <t>11.12.2023 17:35:37</t>
  </si>
  <si>
    <t>11.12.2023 17:35:39</t>
  </si>
  <si>
    <t>11.12.2023 17:35:40</t>
  </si>
  <si>
    <t>11.12.2023 17:35:42</t>
  </si>
  <si>
    <t>11.12.2023 17:35:43</t>
  </si>
  <si>
    <t>11.12.2023 17:35:45</t>
  </si>
  <si>
    <t>11.12.2023 17:35:46</t>
  </si>
  <si>
    <t>11.12.2023 17:36:21</t>
  </si>
  <si>
    <t>11.12.2023 17:36:22</t>
  </si>
  <si>
    <t>11.12.2023 17:36:24</t>
  </si>
  <si>
    <t>11.12.2023 17:36:25</t>
  </si>
  <si>
    <t>11.12.2023 17:36:27</t>
  </si>
  <si>
    <t>11.12.2023 17:36:28</t>
  </si>
  <si>
    <t>11.12.2023 17:36:30</t>
  </si>
  <si>
    <t>11.12.2023 17:36:31</t>
  </si>
  <si>
    <t>11.12.2023 17:36:33</t>
  </si>
  <si>
    <t>11.12.2023 17:36:34</t>
  </si>
  <si>
    <t>11.12.2023 17:36:36</t>
  </si>
  <si>
    <t>11.12.2023 17:36:37</t>
  </si>
  <si>
    <t>11.12.2023 17:36:40</t>
  </si>
  <si>
    <t>11.12.2023 17:36:42</t>
  </si>
  <si>
    <t>11.12.2023 17:36:43</t>
  </si>
  <si>
    <t>11.12.2023 17:36:45</t>
  </si>
  <si>
    <t>11.12.2023 17:36:46</t>
  </si>
  <si>
    <t>11.12.2023 17:37:04</t>
  </si>
  <si>
    <t>11.12.2023 17:37:06</t>
  </si>
  <si>
    <t>11.12.2023 17:37:07</t>
  </si>
  <si>
    <t>11.12.2023 17:37:09</t>
  </si>
  <si>
    <t>11.12.2023 17:37:10</t>
  </si>
  <si>
    <t>11.12.2023 17:37:12</t>
  </si>
  <si>
    <t>11.12.2023 17:37:13</t>
  </si>
  <si>
    <t>11.12.2023 17:37:15</t>
  </si>
  <si>
    <t>11.12.2023 17:37:18</t>
  </si>
  <si>
    <t>11.12.2023 17:37:19</t>
  </si>
  <si>
    <t>11.12.2023 17:37:27</t>
  </si>
  <si>
    <t>11.12.2023 17:37:28</t>
  </si>
  <si>
    <t>11.12.2023 17:37:30</t>
  </si>
  <si>
    <t>11.12.2023 17:37:31</t>
  </si>
  <si>
    <t>11.12.2023 17:37:33</t>
  </si>
  <si>
    <t>11.12.2023 17:37:40</t>
  </si>
  <si>
    <t>11.12.2023 17:37:42</t>
  </si>
  <si>
    <t>11.12.2023 17:37:43</t>
  </si>
  <si>
    <t>11.12.2023 17:37:45</t>
  </si>
  <si>
    <t>11.12.2023 17:37:46</t>
  </si>
  <si>
    <t>11.12.2023 17:37:48</t>
  </si>
  <si>
    <t>11.12.2023 17:37:51</t>
  </si>
  <si>
    <t>11.12.2023 17:37:52</t>
  </si>
  <si>
    <t>11.12.2023 17:37:54</t>
  </si>
  <si>
    <t>11.12.2023 17:38:01</t>
  </si>
  <si>
    <t>11.12.2023 17:38:03</t>
  </si>
  <si>
    <t>11.12.2023 17:38:04</t>
  </si>
  <si>
    <t>11.12.2023 17:38:06</t>
  </si>
  <si>
    <t>11.12.2023 17:38:42</t>
  </si>
  <si>
    <t>11.12.2023 17:38:43</t>
  </si>
  <si>
    <t>11.12.2023 17:38:45</t>
  </si>
  <si>
    <t>11.12.2023 17:39:28</t>
  </si>
  <si>
    <t>11.12.2023 17:39:30</t>
  </si>
  <si>
    <t>11.12.2023 17:39:31</t>
  </si>
  <si>
    <t>11.12.2023 17:39:46</t>
  </si>
  <si>
    <t>11.12.2023 17:39:48</t>
  </si>
  <si>
    <t>11.12.2023 17:39:49</t>
  </si>
  <si>
    <t>11.12.2023 17:39:51</t>
  </si>
  <si>
    <t>11.12.2023 17:40:04</t>
  </si>
  <si>
    <t>11.12.2023 17:40:05</t>
  </si>
  <si>
    <t>11.12.2023 17:40:08</t>
  </si>
  <si>
    <t>11.12.2023 17:40:10</t>
  </si>
  <si>
    <t>11.12.2023 17:40:11</t>
  </si>
  <si>
    <t>11.12.2023 17:40:13</t>
  </si>
  <si>
    <t>11.12.2023 17:40:14</t>
  </si>
  <si>
    <t>11.12.2023 17:40:16</t>
  </si>
  <si>
    <t>11.12.2023 17:40:17</t>
  </si>
  <si>
    <t>11.12.2023 17:40:19</t>
  </si>
  <si>
    <t>11.12.2023 17:40:20</t>
  </si>
  <si>
    <t>11.12.2023 17:40:35</t>
  </si>
  <si>
    <t>11.12.2023 17:40:37</t>
  </si>
  <si>
    <t>11.12.2023 17:40:38</t>
  </si>
  <si>
    <t>11.12.2023 17:40:40</t>
  </si>
  <si>
    <t>11.12.2023 17:40:41</t>
  </si>
  <si>
    <t>11.12.2023 17:40:43</t>
  </si>
  <si>
    <t>11.12.2023 17:40:46</t>
  </si>
  <si>
    <t>11.12.2023 17:40:47</t>
  </si>
  <si>
    <t>11.12.2023 17:40:49</t>
  </si>
  <si>
    <t>11.12.2023 17:40:50</t>
  </si>
  <si>
    <t>11.12.2023 17:40:52</t>
  </si>
  <si>
    <t>11.12.2023 17:40:53</t>
  </si>
  <si>
    <t>11.12.2023 17:41:19</t>
  </si>
  <si>
    <t>11.12.2023 17:41:20</t>
  </si>
  <si>
    <t>11.12.2023 17:41:22</t>
  </si>
  <si>
    <t>11.12.2023 17:41:23</t>
  </si>
  <si>
    <t>11.12.2023 17:41:25</t>
  </si>
  <si>
    <t>11.12.2023 17:41:31</t>
  </si>
  <si>
    <t>11.12.2023 17:41:32</t>
  </si>
  <si>
    <t>11.12.2023 17:41:34</t>
  </si>
  <si>
    <t>11.12.2023 17:41:35</t>
  </si>
  <si>
    <t>11.12.2023 17:42:02</t>
  </si>
  <si>
    <t>11.12.2023 17:42:04</t>
  </si>
  <si>
    <t>11.12.2023 17:42:05</t>
  </si>
  <si>
    <t>11.12.2023 17:42:07</t>
  </si>
  <si>
    <t>11.12.2023 17:42:19</t>
  </si>
  <si>
    <t>11.12.2023 17:42:20</t>
  </si>
  <si>
    <t>11.12.2023 17:42:22</t>
  </si>
  <si>
    <t>11.12.2023 17:42:23</t>
  </si>
  <si>
    <t>11.12.2023 17:42:25</t>
  </si>
  <si>
    <t>11.12.2023 17:42:26</t>
  </si>
  <si>
    <t>11.12.2023 17:42:28</t>
  </si>
  <si>
    <t>11.12.2023 17:42:29</t>
  </si>
  <si>
    <t>11.12.2023 17:42:31</t>
  </si>
  <si>
    <t>11.12.2023 17:42:32</t>
  </si>
  <si>
    <t>11.12.2023 17:42:34</t>
  </si>
  <si>
    <t>11.12.2023 17:42:37</t>
  </si>
  <si>
    <t>11.12.2023 17:42:38</t>
  </si>
  <si>
    <t>11.12.2023 17:42:41</t>
  </si>
  <si>
    <t>11.12.2023 17:42:43</t>
  </si>
  <si>
    <t>11.12.2023 17:43:19</t>
  </si>
  <si>
    <t>11.12.2023 17:43:31</t>
  </si>
  <si>
    <t>11.12.2023 17:43:32</t>
  </si>
  <si>
    <t>11.12.2023 17:43:35</t>
  </si>
  <si>
    <t>11.12.2023 17:44:59</t>
  </si>
  <si>
    <t>11.12.2023 17:45:01</t>
  </si>
  <si>
    <t>11.12.2023 17:45:02</t>
  </si>
  <si>
    <t>11.12.2023 17:45:04</t>
  </si>
  <si>
    <t>11.12.2023 17:45:05</t>
  </si>
  <si>
    <t>11.12.2023 17:45:16</t>
  </si>
  <si>
    <t>11.12.2023 17:45:17</t>
  </si>
  <si>
    <t>11.12.2023 17:45:19</t>
  </si>
  <si>
    <t>11.12.2023 17:45:38</t>
  </si>
  <si>
    <t>11.12.2023 17:45:40</t>
  </si>
  <si>
    <t>11.12.2023 17:45:41</t>
  </si>
  <si>
    <t>11.12.2023 17:45:43</t>
  </si>
  <si>
    <t>11.12.2023 17:45:44</t>
  </si>
  <si>
    <t>11.12.2023 17:45:46</t>
  </si>
  <si>
    <t>11.12.2023 17:45:47</t>
  </si>
  <si>
    <t>11.12.2023 17:45:52</t>
  </si>
  <si>
    <t>11.12.2023 17:45:53</t>
  </si>
  <si>
    <t>11.12.2023 17:45:55</t>
  </si>
  <si>
    <t>11.12.2023 17:46:07</t>
  </si>
  <si>
    <t>11.12.2023 17:46:08</t>
  </si>
  <si>
    <t>11.12.2023 17:46:10</t>
  </si>
  <si>
    <t>11.12.2023 17:46:11</t>
  </si>
  <si>
    <t>11.12.2023 17:46:13</t>
  </si>
  <si>
    <t>11.12.2023 17:46:14</t>
  </si>
  <si>
    <t>11.12.2023 17:46:16</t>
  </si>
  <si>
    <t>11.12.2023 17:46:17</t>
  </si>
  <si>
    <t>11.12.2023 17:46:19</t>
  </si>
  <si>
    <t>11.12.2023 17:46:20</t>
  </si>
  <si>
    <t>11.12.2023 17:46:22</t>
  </si>
  <si>
    <t>11.12.2023 17:46:23</t>
  </si>
  <si>
    <t>11.12.2023 17:46:25</t>
  </si>
  <si>
    <t>11.12.2023 17:47:26</t>
  </si>
  <si>
    <t>11.12.2023 17:47:28</t>
  </si>
  <si>
    <t>11.12.2023 17:47:29</t>
  </si>
  <si>
    <t>11.12.2023 17:47:35</t>
  </si>
  <si>
    <t>11.12.2023 17:47:37</t>
  </si>
  <si>
    <t>11.12.2023 17:47:38</t>
  </si>
  <si>
    <t>11.12.2023 17:48:05</t>
  </si>
  <si>
    <t>11.12.2023 17:48:07</t>
  </si>
  <si>
    <t>11.12.2023 17:48:08</t>
  </si>
  <si>
    <t>11.12.2023 17:48:10</t>
  </si>
  <si>
    <t>11.12.2023 17:48:11</t>
  </si>
  <si>
    <t>11.12.2023 17:48:13</t>
  </si>
  <si>
    <t>11.12.2023 17:48:14</t>
  </si>
  <si>
    <t>11.12.2023 17:48:16</t>
  </si>
  <si>
    <t>11.12.2023 17:48:43</t>
  </si>
  <si>
    <t>11.12.2023 17:48:44</t>
  </si>
  <si>
    <t>11.12.2023 17:49:01</t>
  </si>
  <si>
    <t>11.12.2023 17:49:02</t>
  </si>
  <si>
    <t>11.12.2023 17:50:08</t>
  </si>
  <si>
    <t>11.12.2023 17:50:10</t>
  </si>
  <si>
    <t>11.12.2023 17:50:11</t>
  </si>
  <si>
    <t>11.12.2023 17:50:20</t>
  </si>
  <si>
    <t>11.12.2023 17:50:22</t>
  </si>
  <si>
    <t>11.12.2023 17:50:23</t>
  </si>
  <si>
    <t>11.12.2023 17:50:25</t>
  </si>
  <si>
    <t>11.12.2023 17:50:26</t>
  </si>
  <si>
    <t>11.12.2023 17:50:43</t>
  </si>
  <si>
    <t>11.12.2023 17:50:44</t>
  </si>
  <si>
    <t>11.12.2023 17:50:46</t>
  </si>
  <si>
    <t>11.12.2023 17:50:47</t>
  </si>
  <si>
    <t>11.12.2023 17:50:49</t>
  </si>
  <si>
    <t>11.12.2023 17:50:50</t>
  </si>
  <si>
    <t>11.12.2023 17:50:52</t>
  </si>
  <si>
    <t>11.12.2023 17:50:55</t>
  </si>
  <si>
    <t>11.12.2023 17:50:56</t>
  </si>
  <si>
    <t>11.12.2023 17:51:01</t>
  </si>
  <si>
    <t>11.12.2023 17:51:02</t>
  </si>
  <si>
    <t>11.12.2023 17:51:04</t>
  </si>
  <si>
    <t>11.12.2023 17:51:05</t>
  </si>
  <si>
    <t>11.12.2023 17:51:07</t>
  </si>
  <si>
    <t>11.12.2023 17:51:08</t>
  </si>
  <si>
    <t>11.12.2023 17:51:19</t>
  </si>
  <si>
    <t>11.12.2023 17:51:20</t>
  </si>
  <si>
    <t>11.12.2023 17:51:22</t>
  </si>
  <si>
    <t>11.12.2023 17:51:23</t>
  </si>
  <si>
    <t>11.12.2023 17:51:25</t>
  </si>
  <si>
    <t>11.12.2023 17:51:26</t>
  </si>
  <si>
    <t>11.12.2023 17:51:28</t>
  </si>
  <si>
    <t>11.12.2023 17:51:50</t>
  </si>
  <si>
    <t>11.12.2023 17:51:52</t>
  </si>
  <si>
    <t>11.12.2023 17:52:16</t>
  </si>
  <si>
    <t>11.12.2023 17:52:17</t>
  </si>
  <si>
    <t>11.12.2023 17:52:19</t>
  </si>
  <si>
    <t>11.12.2023 17:52:59</t>
  </si>
  <si>
    <t>11.12.2023 17:53:01</t>
  </si>
  <si>
    <t>11.12.2023 17:53:02</t>
  </si>
  <si>
    <t>11.12.2023 17:53:04</t>
  </si>
  <si>
    <t>11.12.2023 17:53:05</t>
  </si>
  <si>
    <t>11.12.2023 17:53:07</t>
  </si>
  <si>
    <t>11.12.2023 17:53:08</t>
  </si>
  <si>
    <t>11.12.2023 17:53:10</t>
  </si>
  <si>
    <t>11.12.2023 17:53:11</t>
  </si>
  <si>
    <t>11.12.2023 17:53:23</t>
  </si>
  <si>
    <t>11.12.2023 17:53:25</t>
  </si>
  <si>
    <t>11.12.2023 17:53:26</t>
  </si>
  <si>
    <t>11.12.2023 17:53:28</t>
  </si>
  <si>
    <t>11.12.2023 17:53:29</t>
  </si>
  <si>
    <t>11.12.2023 17:53:31</t>
  </si>
  <si>
    <t>11.12.2023 17:53:32</t>
  </si>
  <si>
    <t>11.12.2023 17:53:52</t>
  </si>
  <si>
    <t>11.12.2023 17:53:53</t>
  </si>
  <si>
    <t>11.12.2023 17:53:55</t>
  </si>
  <si>
    <t>11.12.2023 17:53:56</t>
  </si>
  <si>
    <t>11.12.2023 17:54:44</t>
  </si>
  <si>
    <t>11.12.2023 17:54:46</t>
  </si>
  <si>
    <t>11.12.2023 17:54:47</t>
  </si>
  <si>
    <t>11.12.2023 17:54:49</t>
  </si>
  <si>
    <t>11.12.2023 17:54:50</t>
  </si>
  <si>
    <t>11.12.2023 17:54:55</t>
  </si>
  <si>
    <t>11.12.2023 17:55:02</t>
  </si>
  <si>
    <t>11.12.2023 17:55:04</t>
  </si>
  <si>
    <t>11.12.2023 17:55:05</t>
  </si>
  <si>
    <t>11.12.2023 17:55:11</t>
  </si>
  <si>
    <t>11.12.2023 17:55:13</t>
  </si>
  <si>
    <t>11.12.2023 17:55:14</t>
  </si>
  <si>
    <t>11.12.2023 17:55:16</t>
  </si>
  <si>
    <t>11.12.2023 17:55:17</t>
  </si>
  <si>
    <t>11.12.2023 17:55:19</t>
  </si>
  <si>
    <t>11.12.2023 17:55:20</t>
  </si>
  <si>
    <t>11.12.2023 17:55:28</t>
  </si>
  <si>
    <t>11.12.2023 17:55:29</t>
  </si>
  <si>
    <t>11.12.2023 17:56:04</t>
  </si>
  <si>
    <t>11.12.2023 17:56:05</t>
  </si>
  <si>
    <t>11.12.2023 17:56:07</t>
  </si>
  <si>
    <t>11.12.2023 17:56:08</t>
  </si>
  <si>
    <t>11.12.2023 17:56:14</t>
  </si>
  <si>
    <t>11.12.2023 17:56:16</t>
  </si>
  <si>
    <t>11.12.2023 17:56:17</t>
  </si>
  <si>
    <t>11.12.2023 17:56:19</t>
  </si>
  <si>
    <t>11.12.2023 17:56:20</t>
  </si>
  <si>
    <t>11.12.2023 17:56:22</t>
  </si>
  <si>
    <t>11.12.2023 17:56:23</t>
  </si>
  <si>
    <t>11.12.2023 17:56:25</t>
  </si>
  <si>
    <t>11.12.2023 17:56:28</t>
  </si>
  <si>
    <t>11.12.2023 17:56:29</t>
  </si>
  <si>
    <t>11.12.2023 17:56:31</t>
  </si>
  <si>
    <t>11.12.2023 17:56:32</t>
  </si>
  <si>
    <t>11.12.2023 17:56:34</t>
  </si>
  <si>
    <t>11.12.2023 17:56:35</t>
  </si>
  <si>
    <t>11.12.2023 17:56:37</t>
  </si>
  <si>
    <t>11.12.2023 17:56:38</t>
  </si>
  <si>
    <t>11.12.2023 17:56:48</t>
  </si>
  <si>
    <t>11.12.2023 17:56:51</t>
  </si>
  <si>
    <t>11.12.2023 17:56:53</t>
  </si>
  <si>
    <t>11.12.2023 17:56:54</t>
  </si>
  <si>
    <t>11.12.2023 17:56:56</t>
  </si>
  <si>
    <t>11.12.2023 17:56:57</t>
  </si>
  <si>
    <t>11.12.2023 17:56:59</t>
  </si>
  <si>
    <t>11.12.2023 17:57:00</t>
  </si>
  <si>
    <t>11.12.2023 17:57:15</t>
  </si>
  <si>
    <t>11.12.2023 17:57:17</t>
  </si>
  <si>
    <t>11.12.2023 17:57:18</t>
  </si>
  <si>
    <t>11.12.2023 17:57:20</t>
  </si>
  <si>
    <t>11.12.2023 17:57:21</t>
  </si>
  <si>
    <t>11.12.2023 17:57:23</t>
  </si>
  <si>
    <t>11.12.2023 17:57:38</t>
  </si>
  <si>
    <t>11.12.2023 17:57:39</t>
  </si>
  <si>
    <t>11.12.2023 17:57:47</t>
  </si>
  <si>
    <t>11.12.2023 17:57:50</t>
  </si>
  <si>
    <t>11.12.2023 17:57:51</t>
  </si>
  <si>
    <t>11.12.2023 17:57:53</t>
  </si>
  <si>
    <t>11.12.2023 17:57:54</t>
  </si>
  <si>
    <t>11.12.2023 17:58:20</t>
  </si>
  <si>
    <t>11.12.2023 17:58:21</t>
  </si>
  <si>
    <t>11.12.2023 17:58:23</t>
  </si>
  <si>
    <t>11.12.2023 17:59:36</t>
  </si>
  <si>
    <t>11.12.2023 17:59:38</t>
  </si>
  <si>
    <t>11.12.2023 17:59:39</t>
  </si>
  <si>
    <t>11.12.2023 17:59:41</t>
  </si>
  <si>
    <t>11.12.2023 17:59:53</t>
  </si>
  <si>
    <t>11.12.2023 17:59:54</t>
  </si>
  <si>
    <t>11.12.2023 17:59:56</t>
  </si>
  <si>
    <t>11.12.2023 18:00:02</t>
  </si>
  <si>
    <t>11.12.2023 18:00:03</t>
  </si>
  <si>
    <t>11.12.2023 18:00:05</t>
  </si>
  <si>
    <t>11.12.2023 18:00:06</t>
  </si>
  <si>
    <t>11.12.2023 18:00:24</t>
  </si>
  <si>
    <t>11.12.2023 18:00:26</t>
  </si>
  <si>
    <t>11.12.2023 18:00:27</t>
  </si>
  <si>
    <t>11.12.2023 18:00:38</t>
  </si>
  <si>
    <t>11.12.2023 18:00:39</t>
  </si>
  <si>
    <t>11.12.2023 18:00:41</t>
  </si>
  <si>
    <t>11.12.2023 18:00:42</t>
  </si>
  <si>
    <t>11.12.2023 18:00:45</t>
  </si>
  <si>
    <t>11.12.2023 18:00:47</t>
  </si>
  <si>
    <t>11.12.2023 18:02:15</t>
  </si>
  <si>
    <t>11.12.2023 18:02:17</t>
  </si>
  <si>
    <t>11.12.2023 18:02:18</t>
  </si>
  <si>
    <t>11.12.2023 18:02:29</t>
  </si>
  <si>
    <t>11.12.2023 18:02:30</t>
  </si>
  <si>
    <t>11.12.2023 18:02:32</t>
  </si>
  <si>
    <t>11.12.2023 18:02:33</t>
  </si>
  <si>
    <t>11.12.2023 18:02:35</t>
  </si>
  <si>
    <t>11.12.2023 18:02:38</t>
  </si>
  <si>
    <t>11.12.2023 18:02:39</t>
  </si>
  <si>
    <t>11.12.2023 18:02:41</t>
  </si>
  <si>
    <t>11.12.2023 18:02:42</t>
  </si>
  <si>
    <t>11.12.2023 18:02:47</t>
  </si>
  <si>
    <t>11.12.2023 18:02:56</t>
  </si>
  <si>
    <t>11.12.2023 18:02:57</t>
  </si>
  <si>
    <t>11.12.2023 18:02:59</t>
  </si>
  <si>
    <t>11.12.2023 18:03:00</t>
  </si>
  <si>
    <t>11.12.2023 18:03:03</t>
  </si>
  <si>
    <t>11.12.2023 18:03:17</t>
  </si>
  <si>
    <t>11.12.2023 18:03:18</t>
  </si>
  <si>
    <t>11.12.2023 18:03:20</t>
  </si>
  <si>
    <t>11.12.2023 18:03:21</t>
  </si>
  <si>
    <t>11.12.2023 18:04:02</t>
  </si>
  <si>
    <t>11.12.2023 18:04:03</t>
  </si>
  <si>
    <t>11.12.2023 18:04:05</t>
  </si>
  <si>
    <t>11.12.2023 18:04:30</t>
  </si>
  <si>
    <t>11.12.2023 18:04:32</t>
  </si>
  <si>
    <t>11.12.2023 18:04:33</t>
  </si>
  <si>
    <t>11.12.2023 18:04:35</t>
  </si>
  <si>
    <t>11.12.2023 18:04:42</t>
  </si>
  <si>
    <t>11.12.2023 18:04:44</t>
  </si>
  <si>
    <t>11.12.2023 18:04:45</t>
  </si>
  <si>
    <t>11.12.2023 18:04:48</t>
  </si>
  <si>
    <t>11.12.2023 18:04:50</t>
  </si>
  <si>
    <t>11.12.2023 18:04:51</t>
  </si>
  <si>
    <t>11.12.2023 18:04:53</t>
  </si>
  <si>
    <t>11.12.2023 18:04:54</t>
  </si>
  <si>
    <t>11.12.2023 18:04:56</t>
  </si>
  <si>
    <t>11.12.2023 18:04:59</t>
  </si>
  <si>
    <t>11.12.2023 18:05:00</t>
  </si>
  <si>
    <t>11.12.2023 18:05:02</t>
  </si>
  <si>
    <t>11.12.2023 18:05:21</t>
  </si>
  <si>
    <t>11.12.2023 18:05:23</t>
  </si>
  <si>
    <t>11.12.2023 18:06:02</t>
  </si>
  <si>
    <t>11.12.2023 18:06:03</t>
  </si>
  <si>
    <t>11.12.2023 18:06:05</t>
  </si>
  <si>
    <t>11.12.2023 18:06:26</t>
  </si>
  <si>
    <t>11.12.2023 18:06:27</t>
  </si>
  <si>
    <t>11.12.2023 18:06:29</t>
  </si>
  <si>
    <t>11.12.2023 18:07:06</t>
  </si>
  <si>
    <t>11.12.2023 18:07:09</t>
  </si>
  <si>
    <t>11.12.2023 18:07:11</t>
  </si>
  <si>
    <t>11.12.2023 18:07:15</t>
  </si>
  <si>
    <t>11.12.2023 18:07:17</t>
  </si>
  <si>
    <t>11.12.2023 18:07:32</t>
  </si>
  <si>
    <t>11.12.2023 18:07:33</t>
  </si>
  <si>
    <t>11.12.2023 18:07:35</t>
  </si>
  <si>
    <t>11.12.2023 18:07:36</t>
  </si>
  <si>
    <t>11.12.2023 18:07:38</t>
  </si>
  <si>
    <t>11.12.2023 18:07:39</t>
  </si>
  <si>
    <t>11.12.2023 18:07:41</t>
  </si>
  <si>
    <t>11.12.2023 18:07:42</t>
  </si>
  <si>
    <t>11.12.2023 18:08:02</t>
  </si>
  <si>
    <t>11.12.2023 18:08:03</t>
  </si>
  <si>
    <t>11.12.2023 18:08:05</t>
  </si>
  <si>
    <t>11.12.2023 18:08:26</t>
  </si>
  <si>
    <t>11.12.2023 18:08:27</t>
  </si>
  <si>
    <t>11.12.2023 18:08:29</t>
  </si>
  <si>
    <t>11.12.2023 18:08:30</t>
  </si>
  <si>
    <t>11.12.2023 18:09:18</t>
  </si>
  <si>
    <t>11.12.2023 18:09:20</t>
  </si>
  <si>
    <t>11.12.2023 18:09:21</t>
  </si>
  <si>
    <t>11.12.2023 18:09:23</t>
  </si>
  <si>
    <t>11.12.2023 18:09:24</t>
  </si>
  <si>
    <t>11.12.2023 18:09:32</t>
  </si>
  <si>
    <t>11.12.2023 18:09:33</t>
  </si>
  <si>
    <t>11.12.2023 18:09:35</t>
  </si>
  <si>
    <t>11.12.2023 18:09:36</t>
  </si>
  <si>
    <t>11.12.2023 18:09:38</t>
  </si>
  <si>
    <t>11.12.2023 18:09:39</t>
  </si>
  <si>
    <t>11.12.2023 18:09:41</t>
  </si>
  <si>
    <t>11.12.2023 18:09:42</t>
  </si>
  <si>
    <t>11.12.2023 18:09:44</t>
  </si>
  <si>
    <t>11.12.2023 18:09:45</t>
  </si>
  <si>
    <t>11.12.2023 18:09:47</t>
  </si>
  <si>
    <t>11.12.2023 18:10:32</t>
  </si>
  <si>
    <t>11.12.2023 18:10:33</t>
  </si>
  <si>
    <t>11.12.2023 18:10:35</t>
  </si>
  <si>
    <t>11.12.2023 18:10:36</t>
  </si>
  <si>
    <t>11.12.2023 18:10:38</t>
  </si>
  <si>
    <t>11.12.2023 18:10:41</t>
  </si>
  <si>
    <t>11.12.2023 18:10:42</t>
  </si>
  <si>
    <t>11.12.2023 18:10:44</t>
  </si>
  <si>
    <t>11.12.2023 18:10:45</t>
  </si>
  <si>
    <t>11.12.2023 18:10:47</t>
  </si>
  <si>
    <t>11.12.2023 18:10:48</t>
  </si>
  <si>
    <t>11.12.2023 18:10:50</t>
  </si>
  <si>
    <t>11.12.2023 18:10:51</t>
  </si>
  <si>
    <t>11.12.2023 18:10:53</t>
  </si>
  <si>
    <t>11.12.2023 18:10:54</t>
  </si>
  <si>
    <t>11.12.2023 18:12:18</t>
  </si>
  <si>
    <t>11.12.2023 18:12:20</t>
  </si>
  <si>
    <t>11.12.2023 18:12:21</t>
  </si>
  <si>
    <t>11.12.2023 18:12:26</t>
  </si>
  <si>
    <t>11.12.2023 18:12:27</t>
  </si>
  <si>
    <t>11.12.2023 18:12:29</t>
  </si>
  <si>
    <t>11.12.2023 18:12:30</t>
  </si>
  <si>
    <t>11.12.2023 18:12:36</t>
  </si>
  <si>
    <t>11.12.2023 18:12:38</t>
  </si>
  <si>
    <t>11.12.2023 18:12:39</t>
  </si>
  <si>
    <t>11.12.2023 18:12:41</t>
  </si>
  <si>
    <t>11.12.2023 18:12:44</t>
  </si>
  <si>
    <t>11.12.2023 18:12:45</t>
  </si>
  <si>
    <t>11.12.2023 18:12:50</t>
  </si>
  <si>
    <t>11.12.2023 18:12:51</t>
  </si>
  <si>
    <t>11.12.2023 18:12:53</t>
  </si>
  <si>
    <t>11.12.2023 18:12:54</t>
  </si>
  <si>
    <t>11.12.2023 18:12:56</t>
  </si>
  <si>
    <t>11.12.2023 18:13:00</t>
  </si>
  <si>
    <t>11.12.2023 18:13:02</t>
  </si>
  <si>
    <t>11.12.2023 18:13:03</t>
  </si>
  <si>
    <t>11.12.2023 18:13:05</t>
  </si>
  <si>
    <t>11.12.2023 18:13:06</t>
  </si>
  <si>
    <t>11.12.2023 18:13:08</t>
  </si>
  <si>
    <t>11.12.2023 18:13:09</t>
  </si>
  <si>
    <t>11.12.2023 18:13:11</t>
  </si>
  <si>
    <t>11.12.2023 18:13:12</t>
  </si>
  <si>
    <t>11.12.2023 18:13:14</t>
  </si>
  <si>
    <t>11.12.2023 18:13:15</t>
  </si>
  <si>
    <t>11.12.2023 18:13:17</t>
  </si>
  <si>
    <t>11.12.2023 18:13:18</t>
  </si>
  <si>
    <t>11.12.2023 18:13:20</t>
  </si>
  <si>
    <t>11.12.2023 18:13:21</t>
  </si>
  <si>
    <t>11.12.2023 18:13:23</t>
  </si>
  <si>
    <t>11.12.2023 18:13:24</t>
  </si>
  <si>
    <t>11.12.2023 18:13:26</t>
  </si>
  <si>
    <t>11.12.2023 18:14:08</t>
  </si>
  <si>
    <t>11.12.2023 18:14:09</t>
  </si>
  <si>
    <t>11.12.2023 18:14:11</t>
  </si>
  <si>
    <t>11.12.2023 18:14:27</t>
  </si>
  <si>
    <t>11.12.2023 18:14:29</t>
  </si>
  <si>
    <t>11.12.2023 18:14:30</t>
  </si>
  <si>
    <t>11.12.2023 18:14:32</t>
  </si>
  <si>
    <t>11.12.2023 18:14:53</t>
  </si>
  <si>
    <t>11.12.2023 18:14:54</t>
  </si>
  <si>
    <t>11.12.2023 18:14:56</t>
  </si>
  <si>
    <t>11.12.2023 18:14:59</t>
  </si>
  <si>
    <t>11.12.2023 18:15:00</t>
  </si>
  <si>
    <t>11.12.2023 18:15:05</t>
  </si>
  <si>
    <t>11.12.2023 18:15:06</t>
  </si>
  <si>
    <t>11.12.2023 18:15:08</t>
  </si>
  <si>
    <t>11.12.2023 18:15:09</t>
  </si>
  <si>
    <t>11.12.2023 18:15:27</t>
  </si>
  <si>
    <t>11.12.2023 18:15:29</t>
  </si>
  <si>
    <t>11.12.2023 18:15:30</t>
  </si>
  <si>
    <t>11.12.2023 18:16:12</t>
  </si>
  <si>
    <t>11.12.2023 18:16:14</t>
  </si>
  <si>
    <t>11.12.2023 18:16:15</t>
  </si>
  <si>
    <t>11.12.2023 18:16:17</t>
  </si>
  <si>
    <t>11.12.2023 18:16:22</t>
  </si>
  <si>
    <t>11.12.2023 18:16:45</t>
  </si>
  <si>
    <t>11.12.2023 18:16:47</t>
  </si>
  <si>
    <t>11.12.2023 18:16:48</t>
  </si>
  <si>
    <t>11.12.2023 18:16:50</t>
  </si>
  <si>
    <t>11.12.2023 18:16:51</t>
  </si>
  <si>
    <t>11.12.2023 18:17:29</t>
  </si>
  <si>
    <t>11.12.2023 18:17:30</t>
  </si>
  <si>
    <t>11.12.2023 18:17:32</t>
  </si>
  <si>
    <t>11.12.2023 18:17:33</t>
  </si>
  <si>
    <t>11.12.2023 18:17:50</t>
  </si>
  <si>
    <t>11.12.2023 18:17:51</t>
  </si>
  <si>
    <t>11.12.2023 18:17:53</t>
  </si>
  <si>
    <t>11.12.2023 18:17:54</t>
  </si>
  <si>
    <t>11.12.2023 18:18:03</t>
  </si>
  <si>
    <t>11.12.2023 18:18:05</t>
  </si>
  <si>
    <t>11.12.2023 18:18:06</t>
  </si>
  <si>
    <t>11.12.2023 18:18:08</t>
  </si>
  <si>
    <t>11.12.2023 18:18:09</t>
  </si>
  <si>
    <t>11.12.2023 18:18:11</t>
  </si>
  <si>
    <t>11.12.2023 18:18:14</t>
  </si>
  <si>
    <t>11.12.2023 18:18:15</t>
  </si>
  <si>
    <t>11.12.2023 18:18:17</t>
  </si>
  <si>
    <t>11.12.2023 18:18:18</t>
  </si>
  <si>
    <t>11.12.2023 18:18:41</t>
  </si>
  <si>
    <t>11.12.2023 18:18:42</t>
  </si>
  <si>
    <t>11.12.2023 18:18:44</t>
  </si>
  <si>
    <t>11.12.2023 18:18:45</t>
  </si>
  <si>
    <t>11.12.2023 18:19:02</t>
  </si>
  <si>
    <t>11.12.2023 18:19:03</t>
  </si>
  <si>
    <t>11.12.2023 18:19:05</t>
  </si>
  <si>
    <t>11.12.2023 18:19:27</t>
  </si>
  <si>
    <t>11.12.2023 18:19:29</t>
  </si>
  <si>
    <t>11.12.2023 18:19:30</t>
  </si>
  <si>
    <t>11.12.2023 18:19:32</t>
  </si>
  <si>
    <t>11.12.2023 18:19:33</t>
  </si>
  <si>
    <t>11.12.2023 18:19:35</t>
  </si>
  <si>
    <t>11.12.2023 18:19:42</t>
  </si>
  <si>
    <t>11.12.2023 18:19:44</t>
  </si>
  <si>
    <t>11.12.2023 18:19:45</t>
  </si>
  <si>
    <t>11.12.2023 18:19:47</t>
  </si>
  <si>
    <t>11.12.2023 18:19:59</t>
  </si>
  <si>
    <t>11.12.2023 18:20:00</t>
  </si>
  <si>
    <t>11.12.2023 18:20:02</t>
  </si>
  <si>
    <t>11.12.2023 18:20:03</t>
  </si>
  <si>
    <t>11.12.2023 18:20:51</t>
  </si>
  <si>
    <t>11.12.2023 18:20:53</t>
  </si>
  <si>
    <t>11.12.2023 18:20:54</t>
  </si>
  <si>
    <t>11.12.2023 18:20:56</t>
  </si>
  <si>
    <t>11.12.2023 18:20:57</t>
  </si>
  <si>
    <t>11.12.2023 18:21:00</t>
  </si>
  <si>
    <t>11.12.2023 18:21:02</t>
  </si>
  <si>
    <t>11.12.2023 18:21:03</t>
  </si>
  <si>
    <t>11.12.2023 18:21:05</t>
  </si>
  <si>
    <t>11.12.2023 18:21:06</t>
  </si>
  <si>
    <t>11.12.2023 18:21:08</t>
  </si>
  <si>
    <t>11.12.2023 18:21:09</t>
  </si>
  <si>
    <t>11.12.2023 18:21:11</t>
  </si>
  <si>
    <t>11.12.2023 18:21:12</t>
  </si>
  <si>
    <t>11.12.2023 18:21:54</t>
  </si>
  <si>
    <t>11.12.2023 18:21:56</t>
  </si>
  <si>
    <t>11.12.2023 18:21:57</t>
  </si>
  <si>
    <t>11.12.2023 18:21:59</t>
  </si>
  <si>
    <t>11.12.2023 18:22:00</t>
  </si>
  <si>
    <t>11.12.2023 18:22:08</t>
  </si>
  <si>
    <t>11.12.2023 18:22:09</t>
  </si>
  <si>
    <t>11.12.2023 18:22:11</t>
  </si>
  <si>
    <t>11.12.2023 18:22:12</t>
  </si>
  <si>
    <t>11.12.2023 18:22:14</t>
  </si>
  <si>
    <t>11.12.2023 18:22:27</t>
  </si>
  <si>
    <t>11.12.2023 18:22:29</t>
  </si>
  <si>
    <t>11.12.2023 18:22:30</t>
  </si>
  <si>
    <t>11.12.2023 18:22:32</t>
  </si>
  <si>
    <t>11.12.2023 18:23:02</t>
  </si>
  <si>
    <t>11.12.2023 18:23:03</t>
  </si>
  <si>
    <t>11.12.2023 18:23:05</t>
  </si>
  <si>
    <t>11.12.2023 18:23:06</t>
  </si>
  <si>
    <t>11.12.2023 18:23:17</t>
  </si>
  <si>
    <t>11.12.2023 18:23:18</t>
  </si>
  <si>
    <t>11.12.2023 18:23:20</t>
  </si>
  <si>
    <t>11.12.2023 18:23:21</t>
  </si>
  <si>
    <t>11.12.2023 18:23:23</t>
  </si>
  <si>
    <t>11.12.2023 18:23:24</t>
  </si>
  <si>
    <t>11.12.2023 18:23:38</t>
  </si>
  <si>
    <t>11.12.2023 18:23:39</t>
  </si>
  <si>
    <t>11.12.2023 18:23:41</t>
  </si>
  <si>
    <t>11.12.2023 18:24:11</t>
  </si>
  <si>
    <t>11.12.2023 18:24:12</t>
  </si>
  <si>
    <t>11.12.2023 18:24:14</t>
  </si>
  <si>
    <t>11.12.2023 18:24:15</t>
  </si>
  <si>
    <t>11.12.2023 18:24:23</t>
  </si>
  <si>
    <t>11.12.2023 18:24:24</t>
  </si>
  <si>
    <t>11.12.2023 18:24:26</t>
  </si>
  <si>
    <t>11.12.2023 18:24:27</t>
  </si>
  <si>
    <t>11.12.2023 18:24:48</t>
  </si>
  <si>
    <t>11.12.2023 18:24:50</t>
  </si>
  <si>
    <t>11.12.2023 18:24:51</t>
  </si>
  <si>
    <t>11.12.2023 18:24:53</t>
  </si>
  <si>
    <t>11.12.2023 18:25:03</t>
  </si>
  <si>
    <t>11.12.2023 18:25:05</t>
  </si>
  <si>
    <t>11.12.2023 18:25:06</t>
  </si>
  <si>
    <t>11.12.2023 18:25:08</t>
  </si>
  <si>
    <t>11.12.2023 18:25:15</t>
  </si>
  <si>
    <t>11.12.2023 18:25:17</t>
  </si>
  <si>
    <t>11.12.2023 18:25:18</t>
  </si>
  <si>
    <t>11.12.2023 18:25:20</t>
  </si>
  <si>
    <t>11.12.2023 18:25:21</t>
  </si>
  <si>
    <t>11.12.2023 18:25:32</t>
  </si>
  <si>
    <t>11.12.2023 18:25:33</t>
  </si>
  <si>
    <t>11.12.2023 18:25:35</t>
  </si>
  <si>
    <t>11.12.2023 18:25:36</t>
  </si>
  <si>
    <t>11.12.2023 18:25:38</t>
  </si>
  <si>
    <t>11.12.2023 18:25:39</t>
  </si>
  <si>
    <t>11.12.2023 18:25:45</t>
  </si>
  <si>
    <t>11.12.2023 18:25:47</t>
  </si>
  <si>
    <t>11.12.2023 18:25:48</t>
  </si>
  <si>
    <t>11.12.2023 18:25:50</t>
  </si>
  <si>
    <t>11.12.2023 18:25:51</t>
  </si>
  <si>
    <t>11.12.2023 18:25:53</t>
  </si>
  <si>
    <t>11.12.2023 18:26:04</t>
  </si>
  <si>
    <t>11.12.2023 18:26:06</t>
  </si>
  <si>
    <t>11.12.2023 18:26:08</t>
  </si>
  <si>
    <t>11.12.2023 18:26:09</t>
  </si>
  <si>
    <t>11.12.2023 18:26:11</t>
  </si>
  <si>
    <t>11.12.2023 18:26:12</t>
  </si>
  <si>
    <t>11.12.2023 18:26:14</t>
  </si>
  <si>
    <t>11.12.2023 18:26:15</t>
  </si>
  <si>
    <t>11.12.2023 18:26:20</t>
  </si>
  <si>
    <t>11.12.2023 18:26:21</t>
  </si>
  <si>
    <t>11.12.2023 18:26:23</t>
  </si>
  <si>
    <t>11.12.2023 18:26:24</t>
  </si>
  <si>
    <t>11.12.2023 18:26:36</t>
  </si>
  <si>
    <t>11.12.2023 18:26:38</t>
  </si>
  <si>
    <t>11.12.2023 18:26:39</t>
  </si>
  <si>
    <t>11.12.2023 18:26:41</t>
  </si>
  <si>
    <t>11.12.2023 18:26:42</t>
  </si>
  <si>
    <t>11.12.2023 18:26:44</t>
  </si>
  <si>
    <t>11.12.2023 18:26:45</t>
  </si>
  <si>
    <t>11.12.2023 18:26:47</t>
  </si>
  <si>
    <t>11.12.2023 18:26:48</t>
  </si>
  <si>
    <t>11.12.2023 18:26:50</t>
  </si>
  <si>
    <t>11.12.2023 18:26:56</t>
  </si>
  <si>
    <t>11.12.2023 18:26:57</t>
  </si>
  <si>
    <t>11.12.2023 18:26:59</t>
  </si>
  <si>
    <t>11.12.2023 18:27:00</t>
  </si>
  <si>
    <t>11.12.2023 18:27:02</t>
  </si>
  <si>
    <t>11.12.2023 18:27:03</t>
  </si>
  <si>
    <t>11.12.2023 18:27:08</t>
  </si>
  <si>
    <t>11.12.2023 18:27:09</t>
  </si>
  <si>
    <t>11.12.2023 18:27:11</t>
  </si>
  <si>
    <t>11.12.2023 18:27:12</t>
  </si>
  <si>
    <t>11.12.2023 18:27:36</t>
  </si>
  <si>
    <t>11.12.2023 18:27:44</t>
  </si>
  <si>
    <t>11.12.2023 18:27:51</t>
  </si>
  <si>
    <t>11.12.2023 18:27:53</t>
  </si>
  <si>
    <t>11.12.2023 18:27:54</t>
  </si>
  <si>
    <t>11.12.2023 18:27:59</t>
  </si>
  <si>
    <t>11.12.2023 18:28:32</t>
  </si>
  <si>
    <t>11.12.2023 18:28:33</t>
  </si>
  <si>
    <t>11.12.2023 18:28:35</t>
  </si>
  <si>
    <t>11.12.2023 18:28:36</t>
  </si>
  <si>
    <t>11.12.2023 18:28:38</t>
  </si>
  <si>
    <t>11.12.2023 18:28:39</t>
  </si>
  <si>
    <t>11.12.2023 18:28:41</t>
  </si>
  <si>
    <t>11.12.2023 18:28:56</t>
  </si>
  <si>
    <t>11.12.2023 18:28:59</t>
  </si>
  <si>
    <t>11.12.2023 18:29:02</t>
  </si>
  <si>
    <t>11.12.2023 18:29:03</t>
  </si>
  <si>
    <t>11.12.2023 18:29:17</t>
  </si>
  <si>
    <t>11.12.2023 18:29:18</t>
  </si>
  <si>
    <t>11.12.2023 18:29:20</t>
  </si>
  <si>
    <t>11.12.2023 18:29:21</t>
  </si>
  <si>
    <t>11.12.2023 18:29:23</t>
  </si>
  <si>
    <t>11.12.2023 18:29:24</t>
  </si>
  <si>
    <t>11.12.2023 18:29:26</t>
  </si>
  <si>
    <t>11.12.2023 18:29:27</t>
  </si>
  <si>
    <t>11.12.2023 18:29:29</t>
  </si>
  <si>
    <t>11.12.2023 18:30:00</t>
  </si>
  <si>
    <t>11.12.2023 18:30:03</t>
  </si>
  <si>
    <t>11.12.2023 18:30:04</t>
  </si>
  <si>
    <t>11.12.2023 18:30:07</t>
  </si>
  <si>
    <t>11.12.2023 18:30:09</t>
  </si>
  <si>
    <t>11.12.2023 18:30:10</t>
  </si>
  <si>
    <t>11.12.2023 18:30:12</t>
  </si>
  <si>
    <t>11.12.2023 18:30:16</t>
  </si>
  <si>
    <t>11.12.2023 18:30:18</t>
  </si>
  <si>
    <t>11.12.2023 18:30:19</t>
  </si>
  <si>
    <t>11.12.2023 18:30:22</t>
  </si>
  <si>
    <t>11.12.2023 18:30:24</t>
  </si>
  <si>
    <t>11.12.2023 18:30:25</t>
  </si>
  <si>
    <t>11.12.2023 18:30:27</t>
  </si>
  <si>
    <t>11.12.2023 18:30:28</t>
  </si>
  <si>
    <t>11.12.2023 18:30:30</t>
  </si>
  <si>
    <t>11.12.2023 18:31:01</t>
  </si>
  <si>
    <t>11.12.2023 18:31:03</t>
  </si>
  <si>
    <t>11.12.2023 18:31:04</t>
  </si>
  <si>
    <t>11.12.2023 18:31:06</t>
  </si>
  <si>
    <t>11.12.2023 18:31:07</t>
  </si>
  <si>
    <t>11.12.2023 18:31:09</t>
  </si>
  <si>
    <t>11.12.2023 18:31:10</t>
  </si>
  <si>
    <t>11.12.2023 18:31:12</t>
  </si>
  <si>
    <t>11.12.2023 18:31:15</t>
  </si>
  <si>
    <t>11.12.2023 18:31:16</t>
  </si>
  <si>
    <t>11.12.2023 18:31:18</t>
  </si>
  <si>
    <t>11.12.2023 18:31:19</t>
  </si>
  <si>
    <t>11.12.2023 18:31:22</t>
  </si>
  <si>
    <t>11.12.2023 18:31:24</t>
  </si>
  <si>
    <t>11.12.2023 18:31:25</t>
  </si>
  <si>
    <t>11.12.2023 18:31:36</t>
  </si>
  <si>
    <t>11.12.2023 18:31:37</t>
  </si>
  <si>
    <t>11.12.2023 18:31:39</t>
  </si>
  <si>
    <t>11.12.2023 18:31:40</t>
  </si>
  <si>
    <t>11.12.2023 18:32:18</t>
  </si>
  <si>
    <t>11.12.2023 18:32:21</t>
  </si>
  <si>
    <t>11.12.2023 18:32:27</t>
  </si>
  <si>
    <t>11.12.2023 18:32:28</t>
  </si>
  <si>
    <t>11.12.2023 18:32:30</t>
  </si>
  <si>
    <t>11.12.2023 18:32:31</t>
  </si>
  <si>
    <t>11.12.2023 18:32:33</t>
  </si>
  <si>
    <t>11.12.2023 18:32:46</t>
  </si>
  <si>
    <t>11.12.2023 18:32:48</t>
  </si>
  <si>
    <t>11.12.2023 18:32:49</t>
  </si>
  <si>
    <t>11.12.2023 18:32:51</t>
  </si>
  <si>
    <t>11.12.2023 18:32:52</t>
  </si>
  <si>
    <t>11.12.2023 18:32:54</t>
  </si>
  <si>
    <t>11.12.2023 18:32:55</t>
  </si>
  <si>
    <t>11.12.2023 18:33:11</t>
  </si>
  <si>
    <t>11.12.2023 18:33:14</t>
  </si>
  <si>
    <t>11.12.2023 18:33:16</t>
  </si>
  <si>
    <t>11.12.2023 18:33:31</t>
  </si>
  <si>
    <t>11.12.2023 18:33:32</t>
  </si>
  <si>
    <t>11.12.2023 18:33:34</t>
  </si>
  <si>
    <t>11.12.2023 18:33:35</t>
  </si>
  <si>
    <t>11.12.2023 18:34:22</t>
  </si>
  <si>
    <t>11.12.2023 18:34:23</t>
  </si>
  <si>
    <t>11.12.2023 18:34:25</t>
  </si>
  <si>
    <t>11.12.2023 18:34:26</t>
  </si>
  <si>
    <t>11.12.2023 18:34:35</t>
  </si>
  <si>
    <t>11.12.2023 18:34:37</t>
  </si>
  <si>
    <t>11.12.2023 18:34:38</t>
  </si>
  <si>
    <t>11.12.2023 18:35:04</t>
  </si>
  <si>
    <t>11.12.2023 18:35:05</t>
  </si>
  <si>
    <t>11.12.2023 18:35:07</t>
  </si>
  <si>
    <t>11.12.2023 18:35:41</t>
  </si>
  <si>
    <t>11.12.2023 18:35:43</t>
  </si>
  <si>
    <t>11.12.2023 18:35:44</t>
  </si>
  <si>
    <t>11.12.2023 18:35:46</t>
  </si>
  <si>
    <t>11.12.2023 18:36:04</t>
  </si>
  <si>
    <t>11.12.2023 18:36:05</t>
  </si>
  <si>
    <t>11.12.2023 18:36:07</t>
  </si>
  <si>
    <t>11.12.2023 18:36:08</t>
  </si>
  <si>
    <t>11.12.2023 18:36:35</t>
  </si>
  <si>
    <t>11.12.2023 18:36:37</t>
  </si>
  <si>
    <t>11.12.2023 18:36:38</t>
  </si>
  <si>
    <t>11.12.2023 18:36:40</t>
  </si>
  <si>
    <t>11.12.2023 18:36:41</t>
  </si>
  <si>
    <t>11.12.2023 18:36:43</t>
  </si>
  <si>
    <t>11.12.2023 18:36:44</t>
  </si>
  <si>
    <t>11.12.2023 18:36:46</t>
  </si>
  <si>
    <t>11.12.2023 18:36:47</t>
  </si>
  <si>
    <t>11.12.2023 18:36:49</t>
  </si>
  <si>
    <t>11.12.2023 18:37:05</t>
  </si>
  <si>
    <t>11.12.2023 18:37:07</t>
  </si>
  <si>
    <t>11.12.2023 18:37:08</t>
  </si>
  <si>
    <t>11.12.2023 18:37:10</t>
  </si>
  <si>
    <t>11.12.2023 18:37:29</t>
  </si>
  <si>
    <t>11.12.2023 18:37:31</t>
  </si>
  <si>
    <t>11.12.2023 18:37:32</t>
  </si>
  <si>
    <t>11.12.2023 18:37:34</t>
  </si>
  <si>
    <t>11.12.2023 18:37:35</t>
  </si>
  <si>
    <t>11.12.2023 18:38:20</t>
  </si>
  <si>
    <t>11.12.2023 18:38:22</t>
  </si>
  <si>
    <t>11.12.2023 18:38:23</t>
  </si>
  <si>
    <t>11.12.2023 18:38:34</t>
  </si>
  <si>
    <t>11.12.2023 18:38:35</t>
  </si>
  <si>
    <t>11.12.2023 18:38:37</t>
  </si>
  <si>
    <t>11.12.2023 18:38:38</t>
  </si>
  <si>
    <t>11.12.2023 18:38:40</t>
  </si>
  <si>
    <t>11.12.2023 18:38:41</t>
  </si>
  <si>
    <t>11.12.2023 18:38:43</t>
  </si>
  <si>
    <t>11.12.2023 18:38:47</t>
  </si>
  <si>
    <t>11.12.2023 18:38:49</t>
  </si>
  <si>
    <t>11.12.2023 18:38:50</t>
  </si>
  <si>
    <t>11.12.2023 18:38:52</t>
  </si>
  <si>
    <t>11.12.2023 18:38:53</t>
  </si>
  <si>
    <t>11.12.2023 18:38:56</t>
  </si>
  <si>
    <t>11.12.2023 18:39:04</t>
  </si>
  <si>
    <t>11.12.2023 18:39:05</t>
  </si>
  <si>
    <t>11.12.2023 18:39:07</t>
  </si>
  <si>
    <t>11.12.2023 18:39:08</t>
  </si>
  <si>
    <t>11.12.2023 18:39:10</t>
  </si>
  <si>
    <t>11.12.2023 18:39:11</t>
  </si>
  <si>
    <t>11.12.2023 18:39:14</t>
  </si>
  <si>
    <t>11.12.2023 18:39:16</t>
  </si>
  <si>
    <t>11.12.2023 18:39:46</t>
  </si>
  <si>
    <t>11.12.2023 18:39:47</t>
  </si>
  <si>
    <t>11.12.2023 18:39:49</t>
  </si>
  <si>
    <t>11.12.2023 18:40:22</t>
  </si>
  <si>
    <t>11.12.2023 18:40:23</t>
  </si>
  <si>
    <t>11.12.2023 18:40:25</t>
  </si>
  <si>
    <t>11.12.2023 18:40:26</t>
  </si>
  <si>
    <t>11.12.2023 18:40:28</t>
  </si>
  <si>
    <t>11.12.2023 18:40:29</t>
  </si>
  <si>
    <t>11.12.2023 18:40:31</t>
  </si>
  <si>
    <t>11.12.2023 18:40:32</t>
  </si>
  <si>
    <t>11.12.2023 18:40:35</t>
  </si>
  <si>
    <t>11.12.2023 18:40:37</t>
  </si>
  <si>
    <t>11.12.2023 18:40:38</t>
  </si>
  <si>
    <t>11.12.2023 18:40:50</t>
  </si>
  <si>
    <t>11.12.2023 18:40:52</t>
  </si>
  <si>
    <t>11.12.2023 18:40:53</t>
  </si>
  <si>
    <t>11.12.2023 18:40:55</t>
  </si>
  <si>
    <t>11.12.2023 18:40:56</t>
  </si>
  <si>
    <t>11.12.2023 18:40:58</t>
  </si>
  <si>
    <t>11.12.2023 18:42:11</t>
  </si>
  <si>
    <t>11.12.2023 18:42:13</t>
  </si>
  <si>
    <t>11.12.2023 18:42:14</t>
  </si>
  <si>
    <t>11.12.2023 18:42:16</t>
  </si>
  <si>
    <t>11.12.2023 18:42:17</t>
  </si>
  <si>
    <t>11.12.2023 18:42:22</t>
  </si>
  <si>
    <t>11.12.2023 18:42:23</t>
  </si>
  <si>
    <t>11.12.2023 18:42:25</t>
  </si>
  <si>
    <t>11.12.2023 18:42:52</t>
  </si>
  <si>
    <t>11.12.2023 18:42:53</t>
  </si>
  <si>
    <t>11.12.2023 18:42:55</t>
  </si>
  <si>
    <t>11.12.2023 18:42:56</t>
  </si>
  <si>
    <t>11.12.2023 18:43:20</t>
  </si>
  <si>
    <t>11.12.2023 18:43:25</t>
  </si>
  <si>
    <t>11.12.2023 18:43:26</t>
  </si>
  <si>
    <t>11.12.2023 18:43:28</t>
  </si>
  <si>
    <t>11.12.2023 18:44:08</t>
  </si>
  <si>
    <t>11.12.2023 18:44:10</t>
  </si>
  <si>
    <t>11.12.2023 18:44:11</t>
  </si>
  <si>
    <t>11.12.2023 18:44:13</t>
  </si>
  <si>
    <t>11.12.2023 18:44:14</t>
  </si>
  <si>
    <t>11.12.2023 18:44:16</t>
  </si>
  <si>
    <t>11.12.2023 18:44:17</t>
  </si>
  <si>
    <t>11.12.2023 18:44:19</t>
  </si>
  <si>
    <t>11.12.2023 18:44:32</t>
  </si>
  <si>
    <t>11.12.2023 18:44:34</t>
  </si>
  <si>
    <t>11.12.2023 18:44:35</t>
  </si>
  <si>
    <t>11.12.2023 18:44:37</t>
  </si>
  <si>
    <t>11.12.2023 18:44:40</t>
  </si>
  <si>
    <t>11.12.2023 18:44:41</t>
  </si>
  <si>
    <t>11.12.2023 18:44:43</t>
  </si>
  <si>
    <t>11.12.2023 18:44:44</t>
  </si>
  <si>
    <t>11.12.2023 18:45:17</t>
  </si>
  <si>
    <t>11.12.2023 18:45:19</t>
  </si>
  <si>
    <t>11.12.2023 18:45:20</t>
  </si>
  <si>
    <t>11.12.2023 18:45:22</t>
  </si>
  <si>
    <t>11.12.2023 18:45:56</t>
  </si>
  <si>
    <t>11.12.2023 18:45:58</t>
  </si>
  <si>
    <t>11.12.2023 18:45:59</t>
  </si>
  <si>
    <t>11.12.2023 18:46:01</t>
  </si>
  <si>
    <t>11.12.2023 18:46:02</t>
  </si>
  <si>
    <t>11.12.2023 18:46:04</t>
  </si>
  <si>
    <t>11.12.2023 18:46:05</t>
  </si>
  <si>
    <t>11.12.2023 18:46:09</t>
  </si>
  <si>
    <t>11.12.2023 18:46:11</t>
  </si>
  <si>
    <t>11.12.2023 18:46:12</t>
  </si>
  <si>
    <t>11.12.2023 18:46:14</t>
  </si>
  <si>
    <t>11.12.2023 18:46:38</t>
  </si>
  <si>
    <t>11.12.2023 18:46:39</t>
  </si>
  <si>
    <t>11.12.2023 18:46:41</t>
  </si>
  <si>
    <t>11.12.2023 18:46:48</t>
  </si>
  <si>
    <t>11.12.2023 18:46:50</t>
  </si>
  <si>
    <t>11.12.2023 18:46:51</t>
  </si>
  <si>
    <t>11.12.2023 18:47:00</t>
  </si>
  <si>
    <t>11.12.2023 18:47:02</t>
  </si>
  <si>
    <t>11.12.2023 18:47:03</t>
  </si>
  <si>
    <t>11.12.2023 18:47:20</t>
  </si>
  <si>
    <t>11.12.2023 18:47:21</t>
  </si>
  <si>
    <t>11.12.2023 18:47:23</t>
  </si>
  <si>
    <t>11.12.2023 18:47:29</t>
  </si>
  <si>
    <t>11.12.2023 18:47:32</t>
  </si>
  <si>
    <t>11.12.2023 18:47:33</t>
  </si>
  <si>
    <t>11.12.2023 18:47:36</t>
  </si>
  <si>
    <t>11.12.2023 18:47:38</t>
  </si>
  <si>
    <t>11.12.2023 18:47:41</t>
  </si>
  <si>
    <t>11.12.2023 18:47:42</t>
  </si>
  <si>
    <t>11.12.2023 18:47:44</t>
  </si>
  <si>
    <t>11.12.2023 18:47:45</t>
  </si>
  <si>
    <t>11.12.2023 18:47:52</t>
  </si>
  <si>
    <t>11.12.2023 18:47:54</t>
  </si>
  <si>
    <t>11.12.2023 18:47:55</t>
  </si>
  <si>
    <t>11.12.2023 18:47:57</t>
  </si>
  <si>
    <t>11.12.2023 18:48:01</t>
  </si>
  <si>
    <t>11.12.2023 18:48:03</t>
  </si>
  <si>
    <t>11.12.2023 18:48:04</t>
  </si>
  <si>
    <t>11.12.2023 18:48:06</t>
  </si>
  <si>
    <t>11.12.2023 18:48:42</t>
  </si>
  <si>
    <t>11.12.2023 18:48:43</t>
  </si>
  <si>
    <t>11.12.2023 18:48:45</t>
  </si>
  <si>
    <t>11.12.2023 18:48:57</t>
  </si>
  <si>
    <t>11.12.2023 18:48:58</t>
  </si>
  <si>
    <t>11.12.2023 18:49:00</t>
  </si>
  <si>
    <t>11.12.2023 18:49:01</t>
  </si>
  <si>
    <t>11.12.2023 18:49:06</t>
  </si>
  <si>
    <t>11.12.2023 18:49:07</t>
  </si>
  <si>
    <t>11.12.2023 18:49:09</t>
  </si>
  <si>
    <t>11.12.2023 18:49:10</t>
  </si>
  <si>
    <t>11.12.2023 18:49:12</t>
  </si>
  <si>
    <t>11.12.2023 18:49:13</t>
  </si>
  <si>
    <t>11.12.2023 18:49:18</t>
  </si>
  <si>
    <t>11.12.2023 18:49:19</t>
  </si>
  <si>
    <t>11.12.2023 18:49:21</t>
  </si>
  <si>
    <t>11.12.2023 18:49:22</t>
  </si>
  <si>
    <t>11.12.2023 18:49:30</t>
  </si>
  <si>
    <t>11.12.2023 18:49:33</t>
  </si>
  <si>
    <t>11.12.2023 18:49:34</t>
  </si>
  <si>
    <t>11.12.2023 18:49:36</t>
  </si>
  <si>
    <t>11.12.2023 18:50:07</t>
  </si>
  <si>
    <t>11.12.2023 18:50:09</t>
  </si>
  <si>
    <t>11.12.2023 18:50:10</t>
  </si>
  <si>
    <t>11.12.2023 18:50:12</t>
  </si>
  <si>
    <t>11.12.2023 18:50:18</t>
  </si>
  <si>
    <t>11.12.2023 18:50:19</t>
  </si>
  <si>
    <t>11.12.2023 18:50:21</t>
  </si>
  <si>
    <t>11.12.2023 18:50:22</t>
  </si>
  <si>
    <t>11.12.2023 18:50:24</t>
  </si>
  <si>
    <t>11.12.2023 18:50:25</t>
  </si>
  <si>
    <t>11.12.2023 18:50:27</t>
  </si>
  <si>
    <t>11.12.2023 18:50:37</t>
  </si>
  <si>
    <t>11.12.2023 18:50:39</t>
  </si>
  <si>
    <t>11.12.2023 18:50:40</t>
  </si>
  <si>
    <t>11.12.2023 18:50:42</t>
  </si>
  <si>
    <t>11.12.2023 18:52:04</t>
  </si>
  <si>
    <t>11.12.2023 18:52:06</t>
  </si>
  <si>
    <t>11.12.2023 18:52:07</t>
  </si>
  <si>
    <t>11.12.2023 18:52:30</t>
  </si>
  <si>
    <t>11.12.2023 18:52:31</t>
  </si>
  <si>
    <t>11.12.2023 18:52:33</t>
  </si>
  <si>
    <t>11.12.2023 18:52:34</t>
  </si>
  <si>
    <t>11.12.2023 18:52:36</t>
  </si>
  <si>
    <t>11.12.2023 18:52:43</t>
  </si>
  <si>
    <t>11.12.2023 18:52:45</t>
  </si>
  <si>
    <t>11.12.2023 18:53:22</t>
  </si>
  <si>
    <t>11.12.2023 18:53:24</t>
  </si>
  <si>
    <t>11.12.2023 18:53:25</t>
  </si>
  <si>
    <t>11.12.2023 18:53:27</t>
  </si>
  <si>
    <t>11.12.2023 18:54:04</t>
  </si>
  <si>
    <t>11.12.2023 18:54:06</t>
  </si>
  <si>
    <t>11.12.2023 18:54:07</t>
  </si>
  <si>
    <t>11.12.2023 18:54:09</t>
  </si>
  <si>
    <t>11.12.2023 18:54:21</t>
  </si>
  <si>
    <t>11.12.2023 18:54:22</t>
  </si>
  <si>
    <t>11.12.2023 18:54:24</t>
  </si>
  <si>
    <t>11.12.2023 18:54:25</t>
  </si>
  <si>
    <t>11.12.2023 18:54:27</t>
  </si>
  <si>
    <t>11.12.2023 18:54:28</t>
  </si>
  <si>
    <t>11.12.2023 18:55:01</t>
  </si>
  <si>
    <t>11.12.2023 18:55:04</t>
  </si>
  <si>
    <t>11.12.2023 18:55:06</t>
  </si>
  <si>
    <t>11.12.2023 18:55:22</t>
  </si>
  <si>
    <t>11.12.2023 18:55:24</t>
  </si>
  <si>
    <t>11.12.2023 18:55:25</t>
  </si>
  <si>
    <t>11.12.2023 18:55:27</t>
  </si>
  <si>
    <t>11.12.2023 18:57:31</t>
  </si>
  <si>
    <t>11.12.2023 18:57:33</t>
  </si>
  <si>
    <t>11.12.2023 18:57:34</t>
  </si>
  <si>
    <t>11.12.2023 18:57:48</t>
  </si>
  <si>
    <t>11.12.2023 18:57:49</t>
  </si>
  <si>
    <t>11.12.2023 18:57:51</t>
  </si>
  <si>
    <t>11.12.2023 18:57:52</t>
  </si>
  <si>
    <t>11.12.2023 18:58:04</t>
  </si>
  <si>
    <t>11.12.2023 18:58:06</t>
  </si>
  <si>
    <t>11.12.2023 18:58:07</t>
  </si>
  <si>
    <t>11.12.2023 18:58:09</t>
  </si>
  <si>
    <t>11.12.2023 18:59:12</t>
  </si>
  <si>
    <t>11.12.2023 18:59:13</t>
  </si>
  <si>
    <t>11.12.2023 18:59:15</t>
  </si>
  <si>
    <t>11.12.2023 18:59:16</t>
  </si>
  <si>
    <t>11.12.2023 18:59:25</t>
  </si>
  <si>
    <t>11.12.2023 18:59:27</t>
  </si>
  <si>
    <t>11.12.2023 18:59:28</t>
  </si>
  <si>
    <t>11.12.2023 18:59:30</t>
  </si>
  <si>
    <t>11.12.2023 18:59:31</t>
  </si>
  <si>
    <t>11.12.2023 18:59:39</t>
  </si>
  <si>
    <t>11.12.2023 18:59:40</t>
  </si>
  <si>
    <t>11.12.2023 18:59:42</t>
  </si>
  <si>
    <t>11.12.2023 19:00:01</t>
  </si>
  <si>
    <t>11.12.2023 19:00:03</t>
  </si>
  <si>
    <t>11.12.2023 19:00:04</t>
  </si>
  <si>
    <t>11.12.2023 19:00:06</t>
  </si>
  <si>
    <t>11.12.2023 19:00:07</t>
  </si>
  <si>
    <t>11.12.2023 19:00:09</t>
  </si>
  <si>
    <t>11.12.2023 19:00:10</t>
  </si>
  <si>
    <t>11.12.2023 19:00:13</t>
  </si>
  <si>
    <t>11.12.2023 19:00:15</t>
  </si>
  <si>
    <t>11.12.2023 19:00:16</t>
  </si>
  <si>
    <t>11.12.2023 19:00:28</t>
  </si>
  <si>
    <t>11.12.2023 19:00:30</t>
  </si>
  <si>
    <t>11.12.2023 19:00:31</t>
  </si>
  <si>
    <t>11.12.2023 19:00:33</t>
  </si>
  <si>
    <t>11.12.2023 19:01:46</t>
  </si>
  <si>
    <t>11.12.2023 19:01:48</t>
  </si>
  <si>
    <t>11.12.2023 19:01:49</t>
  </si>
  <si>
    <t>11.12.2023 19:01:51</t>
  </si>
  <si>
    <t>11.12.2023 19:02:33</t>
  </si>
  <si>
    <t>11.12.2023 19:02:34</t>
  </si>
  <si>
    <t>11.12.2023 19:02:45</t>
  </si>
  <si>
    <t>11.12.2023 19:02:46</t>
  </si>
  <si>
    <t>11.12.2023 19:02:48</t>
  </si>
  <si>
    <t>11.12.2023 19:02:49</t>
  </si>
  <si>
    <t>11.12.2023 19:02:51</t>
  </si>
  <si>
    <t>11.12.2023 19:02:52</t>
  </si>
  <si>
    <t>11.12.2023 19:02:54</t>
  </si>
  <si>
    <t>11.12.2023 19:02:55</t>
  </si>
  <si>
    <t>11.12.2023 19:02:57</t>
  </si>
  <si>
    <t>11.12.2023 19:03:00</t>
  </si>
  <si>
    <t>11.12.2023 19:03:01</t>
  </si>
  <si>
    <t>11.12.2023 19:03:03</t>
  </si>
  <si>
    <t>11.12.2023 19:03:13</t>
  </si>
  <si>
    <t>11.12.2023 19:03:15</t>
  </si>
  <si>
    <t>11.12.2023 19:03:16</t>
  </si>
  <si>
    <t>11.12.2023 19:03:18</t>
  </si>
  <si>
    <t>11.12.2023 19:03:22</t>
  </si>
  <si>
    <t>11.12.2023 19:03:25</t>
  </si>
  <si>
    <t>11.12.2023 19:03:27</t>
  </si>
  <si>
    <t>11.12.2023 19:04:25</t>
  </si>
  <si>
    <t>11.12.2023 19:04:27</t>
  </si>
  <si>
    <t>11.12.2023 19:04:28</t>
  </si>
  <si>
    <t>11.12.2023 19:04:30</t>
  </si>
  <si>
    <t>11.12.2023 19:04:31</t>
  </si>
  <si>
    <t>11.12.2023 19:04:39</t>
  </si>
  <si>
    <t>11.12.2023 19:04:40</t>
  </si>
  <si>
    <t>11.12.2023 19:04:42</t>
  </si>
  <si>
    <t>11.12.2023 19:04:43</t>
  </si>
  <si>
    <t>11.12.2023 19:04:45</t>
  </si>
  <si>
    <t>11.12.2023 19:04:46</t>
  </si>
  <si>
    <t>11.12.2023 19:05:06</t>
  </si>
  <si>
    <t>11.12.2023 19:05:07</t>
  </si>
  <si>
    <t>11.12.2023 19:05:09</t>
  </si>
  <si>
    <t>11.12.2023 19:05:10</t>
  </si>
  <si>
    <t>11.12.2023 19:05:13</t>
  </si>
  <si>
    <t>11.12.2023 19:05:15</t>
  </si>
  <si>
    <t>11.12.2023 19:05:16</t>
  </si>
  <si>
    <t>11.12.2023 19:05:18</t>
  </si>
  <si>
    <t>11.12.2023 19:05:19</t>
  </si>
  <si>
    <t>11.12.2023 19:05:21</t>
  </si>
  <si>
    <t>11.12.2023 19:05:22</t>
  </si>
  <si>
    <t>11.12.2023 19:05:24</t>
  </si>
  <si>
    <t>11.12.2023 19:05:25</t>
  </si>
  <si>
    <t>11.12.2023 19:06:17</t>
  </si>
  <si>
    <t>11.12.2023 19:06:19</t>
  </si>
  <si>
    <t>11.12.2023 19:06:20</t>
  </si>
  <si>
    <t>11.12.2023 19:06:22</t>
  </si>
  <si>
    <t>11.12.2023 19:06:49</t>
  </si>
  <si>
    <t>11.12.2023 19:06:50</t>
  </si>
  <si>
    <t>11.12.2023 19:06:52</t>
  </si>
  <si>
    <t>11.12.2023 19:06:53</t>
  </si>
  <si>
    <t>11.12.2023 19:06:55</t>
  </si>
  <si>
    <t>11.12.2023 19:06:58</t>
  </si>
  <si>
    <t>11.12.2023 19:06:59</t>
  </si>
  <si>
    <t>11.12.2023 19:07:01</t>
  </si>
  <si>
    <t>11.12.2023 19:07:59</t>
  </si>
  <si>
    <t>11.12.2023 19:08:01</t>
  </si>
  <si>
    <t>11.12.2023 19:08:02</t>
  </si>
  <si>
    <t>11.12.2023 19:08:10</t>
  </si>
  <si>
    <t>11.12.2023 19:08:11</t>
  </si>
  <si>
    <t>11.12.2023 19:08:13</t>
  </si>
  <si>
    <t>11.12.2023 19:08:25</t>
  </si>
  <si>
    <t>11.12.2023 19:08:28</t>
  </si>
  <si>
    <t>11.12.2023 19:08:38</t>
  </si>
  <si>
    <t>11.12.2023 19:08:40</t>
  </si>
  <si>
    <t>11.12.2023 19:08:41</t>
  </si>
  <si>
    <t>11.12.2023 19:08:44</t>
  </si>
  <si>
    <t>11.12.2023 19:08:46</t>
  </si>
  <si>
    <t>11.12.2023 19:08:47</t>
  </si>
  <si>
    <t>11.12.2023 19:10:17</t>
  </si>
  <si>
    <t>11.12.2023 19:10:19</t>
  </si>
  <si>
    <t>11.12.2023 19:10:20</t>
  </si>
  <si>
    <t>11.12.2023 19:10:22</t>
  </si>
  <si>
    <t>11.12.2023 19:10:44</t>
  </si>
  <si>
    <t>11.12.2023 19:11:17</t>
  </si>
  <si>
    <t>11.12.2023 19:11:19</t>
  </si>
  <si>
    <t>11.12.2023 19:11:20</t>
  </si>
  <si>
    <t>11.12.2023 19:11:35</t>
  </si>
  <si>
    <t>11.12.2023 19:11:37</t>
  </si>
  <si>
    <t>11.12.2023 19:11:38</t>
  </si>
  <si>
    <t>11.12.2023 19:12:02</t>
  </si>
  <si>
    <t>11.12.2023 19:12:04</t>
  </si>
  <si>
    <t>11.12.2023 19:12:05</t>
  </si>
  <si>
    <t>11.12.2023 19:12:07</t>
  </si>
  <si>
    <t>11.12.2023 19:12:11</t>
  </si>
  <si>
    <t>11.12.2023 19:12:13</t>
  </si>
  <si>
    <t>11.12.2023 19:12:14</t>
  </si>
  <si>
    <t>11.12.2023 19:12:20</t>
  </si>
  <si>
    <t>11.12.2023 19:12:22</t>
  </si>
  <si>
    <t>11.12.2023 19:12:23</t>
  </si>
  <si>
    <t>11.12.2023 19:12:25</t>
  </si>
  <si>
    <t>11.12.2023 19:12:26</t>
  </si>
  <si>
    <t>11.12.2023 19:12:34</t>
  </si>
  <si>
    <t>11.12.2023 19:12:35</t>
  </si>
  <si>
    <t>11.12.2023 19:12:37</t>
  </si>
  <si>
    <t>11.12.2023 19:12:38</t>
  </si>
  <si>
    <t>11.12.2023 19:12:40</t>
  </si>
  <si>
    <t>11.12.2023 19:12:41</t>
  </si>
  <si>
    <t>11.12.2023 19:12:49</t>
  </si>
  <si>
    <t>11.12.2023 19:12:50</t>
  </si>
  <si>
    <t>11.12.2023 19:13:08</t>
  </si>
  <si>
    <t>11.12.2023 19:13:11</t>
  </si>
  <si>
    <t>11.12.2023 19:13:13</t>
  </si>
  <si>
    <t>11.12.2023 19:13:14</t>
  </si>
  <si>
    <t>11.12.2023 19:13:16</t>
  </si>
  <si>
    <t>11.12.2023 19:13:17</t>
  </si>
  <si>
    <t>11.12.2023 19:13:19</t>
  </si>
  <si>
    <t>11.12.2023 19:13:20</t>
  </si>
  <si>
    <t>11.12.2023 19:13:22</t>
  </si>
  <si>
    <t>11.12.2023 19:13:23</t>
  </si>
  <si>
    <t>11.12.2023 19:13:25</t>
  </si>
  <si>
    <t>11.12.2023 19:13:26</t>
  </si>
  <si>
    <t>11.12.2023 19:13:28</t>
  </si>
  <si>
    <t>11.12.2023 19:13:29</t>
  </si>
  <si>
    <t>11.12.2023 19:13:31</t>
  </si>
  <si>
    <t>11.12.2023 19:13:37</t>
  </si>
  <si>
    <t>11.12.2023 19:13:38</t>
  </si>
  <si>
    <t>11.12.2023 19:13:40</t>
  </si>
  <si>
    <t>11.12.2023 19:13:41</t>
  </si>
  <si>
    <t>11.12.2023 19:13:44</t>
  </si>
  <si>
    <t>11.12.2023 19:13:46</t>
  </si>
  <si>
    <t>11.12.2023 19:13:47</t>
  </si>
  <si>
    <t>11.12.2023 19:14:47</t>
  </si>
  <si>
    <t>11.12.2023 19:14:49</t>
  </si>
  <si>
    <t>11.12.2023 19:14:50</t>
  </si>
  <si>
    <t>11.12.2023 19:14:52</t>
  </si>
  <si>
    <t>11.12.2023 19:14:53</t>
  </si>
  <si>
    <t>11.12.2023 19:14:55</t>
  </si>
  <si>
    <t>11.12.2023 19:14:56</t>
  </si>
  <si>
    <t>11.12.2023 19:14:58</t>
  </si>
  <si>
    <t>11.12.2023 19:16:07</t>
  </si>
  <si>
    <t>11.12.2023 19:16:08</t>
  </si>
  <si>
    <t>11.12.2023 19:16:10</t>
  </si>
  <si>
    <t>11.12.2023 19:16:11</t>
  </si>
  <si>
    <t>11.12.2023 19:18:10</t>
  </si>
  <si>
    <t>11.12.2023 19:18:11</t>
  </si>
  <si>
    <t>11.12.2023 19:18:13</t>
  </si>
  <si>
    <t>11.12.2023 19:18:14</t>
  </si>
  <si>
    <t>11.12.2023 19:18:23</t>
  </si>
  <si>
    <t>11.12.2023 19:18:25</t>
  </si>
  <si>
    <t>11.12.2023 19:18:26</t>
  </si>
  <si>
    <t>11.12.2023 19:19:44</t>
  </si>
  <si>
    <t>11.12.2023 19:19:46</t>
  </si>
  <si>
    <t>11.12.2023 19:19:47</t>
  </si>
  <si>
    <t>11.12.2023 19:19:49</t>
  </si>
  <si>
    <t>11.12.2023 19:20:14</t>
  </si>
  <si>
    <t>11.12.2023 19:20:16</t>
  </si>
  <si>
    <t>11.12.2023 19:20:17</t>
  </si>
  <si>
    <t>11.12.2023 19:20:19</t>
  </si>
  <si>
    <t>11.12.2023 19:20:22</t>
  </si>
  <si>
    <t>11.12.2023 19:20:23</t>
  </si>
  <si>
    <t>11.12.2023 19:20:25</t>
  </si>
  <si>
    <t>11.12.2023 19:21:45</t>
  </si>
  <si>
    <t>11.12.2023 19:21:47</t>
  </si>
  <si>
    <t>11.12.2023 19:21:48</t>
  </si>
  <si>
    <t>11.12.2023 19:23:12</t>
  </si>
  <si>
    <t>11.12.2023 19:23:14</t>
  </si>
  <si>
    <t>11.12.2023 19:23:15</t>
  </si>
  <si>
    <t>11.12.2023 19:23:17</t>
  </si>
  <si>
    <t>11.12.2023 19:23:18</t>
  </si>
  <si>
    <t>11.12.2023 19:23:26</t>
  </si>
  <si>
    <t>11.12.2023 19:23:27</t>
  </si>
  <si>
    <t>11.12.2023 19:23:29</t>
  </si>
  <si>
    <t>11.12.2023 19:23:33</t>
  </si>
  <si>
    <t>11.12.2023 19:23:35</t>
  </si>
  <si>
    <t>11.12.2023 19:23:36</t>
  </si>
  <si>
    <t>11.12.2023 19:23:38</t>
  </si>
  <si>
    <t>11.12.2023 19:23:39</t>
  </si>
  <si>
    <t>11.12.2023 19:23:41</t>
  </si>
  <si>
    <t>11.12.2023 19:23:42</t>
  </si>
  <si>
    <t>11.12.2023 19:23:44</t>
  </si>
  <si>
    <t>11.12.2023 19:23:45</t>
  </si>
  <si>
    <t>11.12.2023 19:23:47</t>
  </si>
  <si>
    <t>11.12.2023 19:23:48</t>
  </si>
  <si>
    <t>11.12.2023 19:23:59</t>
  </si>
  <si>
    <t>11.12.2023 19:24:00</t>
  </si>
  <si>
    <t>11.12.2023 19:24:02</t>
  </si>
  <si>
    <t>11.12.2023 19:24:45</t>
  </si>
  <si>
    <t>11.12.2023 19:24:47</t>
  </si>
  <si>
    <t>11.12.2023 19:24:48</t>
  </si>
  <si>
    <t>11.12.2023 19:25:11</t>
  </si>
  <si>
    <t>11.12.2023 19:25:12</t>
  </si>
  <si>
    <t>11.12.2023 19:25:14</t>
  </si>
  <si>
    <t>11.12.2023 19:25:15</t>
  </si>
  <si>
    <t>11.12.2023 19:25:17</t>
  </si>
  <si>
    <t>11.12.2023 19:25:23</t>
  </si>
  <si>
    <t>11.12.2023 19:25:24</t>
  </si>
  <si>
    <t>11.12.2023 19:25:26</t>
  </si>
  <si>
    <t>11.12.2023 19:25:44</t>
  </si>
  <si>
    <t>11.12.2023 19:25:45</t>
  </si>
  <si>
    <t>11.12.2023 19:25:47</t>
  </si>
  <si>
    <t>11.12.2023 19:25:48</t>
  </si>
  <si>
    <t>11.12.2023 19:25:50</t>
  </si>
  <si>
    <t>11.12.2023 19:27:03</t>
  </si>
  <si>
    <t>11.12.2023 19:27:05</t>
  </si>
  <si>
    <t>11.12.2023 19:27:06</t>
  </si>
  <si>
    <t>11.12.2023 19:27:08</t>
  </si>
  <si>
    <t>11.12.2023 19:27:11</t>
  </si>
  <si>
    <t>11.12.2023 19:27:12</t>
  </si>
  <si>
    <t>11.12.2023 19:28:14</t>
  </si>
  <si>
    <t>11.12.2023 19:28:15</t>
  </si>
  <si>
    <t>11.12.2023 19:28:17</t>
  </si>
  <si>
    <t>11.12.2023 19:28:18</t>
  </si>
  <si>
    <t>11.12.2023 19:28:53</t>
  </si>
  <si>
    <t>11.12.2023 19:28:54</t>
  </si>
  <si>
    <t>11.12.2023 19:28:56</t>
  </si>
  <si>
    <t>11.12.2023 19:29:03</t>
  </si>
  <si>
    <t>11.12.2023 19:29:05</t>
  </si>
  <si>
    <t>11.12.2023 19:29:06</t>
  </si>
  <si>
    <t>11.12.2023 19:29:08</t>
  </si>
  <si>
    <t>11.12.2023 19:30:21</t>
  </si>
  <si>
    <t>11.12.2023 19:30:23</t>
  </si>
  <si>
    <t>11.12.2023 19:30:24</t>
  </si>
  <si>
    <t>11.12.2023 19:30:57</t>
  </si>
  <si>
    <t>11.12.2023 19:30:59</t>
  </si>
  <si>
    <t>11.12.2023 19:31:00</t>
  </si>
  <si>
    <t>11.12.2023 19:32:21</t>
  </si>
  <si>
    <t>11.12.2023 19:32:23</t>
  </si>
  <si>
    <t>11.12.2023 19:32:24</t>
  </si>
  <si>
    <t>11.12.2023 19:32:26</t>
  </si>
  <si>
    <t>11.12.2023 19:32:27</t>
  </si>
  <si>
    <t>11.12.2023 19:32:29</t>
  </si>
  <si>
    <t>11.12.2023 19:32:30</t>
  </si>
  <si>
    <t>11.12.2023 19:32:48</t>
  </si>
  <si>
    <t>11.12.2023 19:32:50</t>
  </si>
  <si>
    <t>11.12.2023 19:32:51</t>
  </si>
  <si>
    <t>11.12.2023 19:33:24</t>
  </si>
  <si>
    <t>11.12.2023 19:33:26</t>
  </si>
  <si>
    <t>11.12.2023 19:33:27</t>
  </si>
  <si>
    <t>11.12.2023 19:33:29</t>
  </si>
  <si>
    <t>11.12.2023 19:33:30</t>
  </si>
  <si>
    <t>11.12.2023 19:33:32</t>
  </si>
  <si>
    <t>11.12.2023 19:33:33</t>
  </si>
  <si>
    <t>11.12.2023 19:34:11</t>
  </si>
  <si>
    <t>11.12.2023 19:34:12</t>
  </si>
  <si>
    <t>11.12.2023 19:34:14</t>
  </si>
  <si>
    <t>11.12.2023 19:34:15</t>
  </si>
  <si>
    <t>11.12.2023 19:34:17</t>
  </si>
  <si>
    <t>11.12.2023 19:34:18</t>
  </si>
  <si>
    <t>11.12.2023 19:34:51</t>
  </si>
  <si>
    <t>11.12.2023 19:34:53</t>
  </si>
  <si>
    <t>11.12.2023 19:34:54</t>
  </si>
  <si>
    <t>11.12.2023 19:34:56</t>
  </si>
  <si>
    <t>11.12.2023 19:35:11</t>
  </si>
  <si>
    <t>11.12.2023 19:35:12</t>
  </si>
  <si>
    <t>11.12.2023 19:35:14</t>
  </si>
  <si>
    <t>11.12.2023 19:35:15</t>
  </si>
  <si>
    <t>11.12.2023 19:35:17</t>
  </si>
  <si>
    <t>11.12.2023 19:35:29</t>
  </si>
  <si>
    <t>11.12.2023 19:35:30</t>
  </si>
  <si>
    <t>11.12.2023 19:35:32</t>
  </si>
  <si>
    <t>11.12.2023 19:35:33</t>
  </si>
  <si>
    <t>11.12.2023 19:36:44</t>
  </si>
  <si>
    <t>11.12.2023 19:36:45</t>
  </si>
  <si>
    <t>11.12.2023 19:36:47</t>
  </si>
  <si>
    <t>11.12.2023 19:36:48</t>
  </si>
  <si>
    <t>11.12.2023 19:37:00</t>
  </si>
  <si>
    <t>11.12.2023 19:37:01</t>
  </si>
  <si>
    <t>11.12.2023 19:37:03</t>
  </si>
  <si>
    <t>11.12.2023 19:37:04</t>
  </si>
  <si>
    <t>11.12.2023 19:37:06</t>
  </si>
  <si>
    <t>11.12.2023 19:37:22</t>
  </si>
  <si>
    <t>11.12.2023 19:37:24</t>
  </si>
  <si>
    <t>11.12.2023 19:37:25</t>
  </si>
  <si>
    <t>11.12.2023 19:37:54</t>
  </si>
  <si>
    <t>11.12.2023 19:37:55</t>
  </si>
  <si>
    <t>11.12.2023 19:37:57</t>
  </si>
  <si>
    <t>11.12.2023 19:37:58</t>
  </si>
  <si>
    <t>11.12.2023 19:38:00</t>
  </si>
  <si>
    <t>11.12.2023 19:38:01</t>
  </si>
  <si>
    <t>11.12.2023 19:38:18</t>
  </si>
  <si>
    <t>11.12.2023 19:38:19</t>
  </si>
  <si>
    <t>11.12.2023 19:38:21</t>
  </si>
  <si>
    <t>11.12.2023 19:39:01</t>
  </si>
  <si>
    <t>11.12.2023 19:39:03</t>
  </si>
  <si>
    <t>11.12.2023 19:39:04</t>
  </si>
  <si>
    <t>11.12.2023 19:39:28</t>
  </si>
  <si>
    <t>11.12.2023 19:39:30</t>
  </si>
  <si>
    <t>11.12.2023 19:39:31</t>
  </si>
  <si>
    <t>11.12.2023 19:39:33</t>
  </si>
  <si>
    <t>11.12.2023 19:40:49</t>
  </si>
  <si>
    <t>11.12.2023 19:40:51</t>
  </si>
  <si>
    <t>11.12.2023 19:41:24</t>
  </si>
  <si>
    <t>11.12.2023 19:41:25</t>
  </si>
  <si>
    <t>11.12.2023 19:41:27</t>
  </si>
  <si>
    <t>11.12.2023 19:42:07</t>
  </si>
  <si>
    <t>11.12.2023 19:42:09</t>
  </si>
  <si>
    <t>11.12.2023 19:42:10</t>
  </si>
  <si>
    <t>11.12.2023 19:42:54</t>
  </si>
  <si>
    <t>11.12.2023 19:42:55</t>
  </si>
  <si>
    <t>11.12.2023 19:42:57</t>
  </si>
  <si>
    <t>11.12.2023 19:42:58</t>
  </si>
  <si>
    <t>11.12.2023 19:43:00</t>
  </si>
  <si>
    <t>11.12.2023 19:43:03</t>
  </si>
  <si>
    <t>11.12.2023 19:43:04</t>
  </si>
  <si>
    <t>11.12.2023 19:43:06</t>
  </si>
  <si>
    <t>11.12.2023 19:43:07</t>
  </si>
  <si>
    <t>11.12.2023 19:43:52</t>
  </si>
  <si>
    <t>11.12.2023 19:43:54</t>
  </si>
  <si>
    <t>11.12.2023 19:43:55</t>
  </si>
  <si>
    <t>11.12.2023 19:43:57</t>
  </si>
  <si>
    <t>11.12.2023 19:43:58</t>
  </si>
  <si>
    <t>11.12.2023 19:44:01</t>
  </si>
  <si>
    <t>11.12.2023 19:44:03</t>
  </si>
  <si>
    <t>11.12.2023 19:44:04</t>
  </si>
  <si>
    <t>11.12.2023 19:44:06</t>
  </si>
  <si>
    <t>11.12.2023 19:44:07</t>
  </si>
  <si>
    <t>11.12.2023 19:44:09</t>
  </si>
  <si>
    <t>11.12.2023 19:44:10</t>
  </si>
  <si>
    <t>11.12.2023 19:44:12</t>
  </si>
  <si>
    <t>11.12.2023 19:44:30</t>
  </si>
  <si>
    <t>11.12.2023 19:44:31</t>
  </si>
  <si>
    <t>11.12.2023 19:44:33</t>
  </si>
  <si>
    <t>11.12.2023 19:44:34</t>
  </si>
  <si>
    <t>11.12.2023 19:44:36</t>
  </si>
  <si>
    <t>11.12.2023 19:44:37</t>
  </si>
  <si>
    <t>11.12.2023 19:45:07</t>
  </si>
  <si>
    <t>11.12.2023 19:45:09</t>
  </si>
  <si>
    <t>11.12.2023 19:45:10</t>
  </si>
  <si>
    <t>11.12.2023 19:45:24</t>
  </si>
  <si>
    <t>11.12.2023 19:45:25</t>
  </si>
  <si>
    <t>11.12.2023 19:45:27</t>
  </si>
  <si>
    <t>11.12.2023 19:45:28</t>
  </si>
  <si>
    <t>11.12.2023 19:45:39</t>
  </si>
  <si>
    <t>11.12.2023 19:45:40</t>
  </si>
  <si>
    <t>11.12.2023 19:45:42</t>
  </si>
  <si>
    <t>11.12.2023 19:45:43</t>
  </si>
  <si>
    <t>11.12.2023 19:45:45</t>
  </si>
  <si>
    <t>11.12.2023 19:45:46</t>
  </si>
  <si>
    <t>11.12.2023 19:46:27</t>
  </si>
  <si>
    <t>11.12.2023 19:46:28</t>
  </si>
  <si>
    <t>11.12.2023 19:46:30</t>
  </si>
  <si>
    <t>11.12.2023 19:46:31</t>
  </si>
  <si>
    <t>11.12.2023 19:46:39</t>
  </si>
  <si>
    <t>11.12.2023 19:46:40</t>
  </si>
  <si>
    <t>11.12.2023 19:46:42</t>
  </si>
  <si>
    <t>11.12.2023 19:47:10</t>
  </si>
  <si>
    <t>11.12.2023 19:47:12</t>
  </si>
  <si>
    <t>11.12.2023 19:47:13</t>
  </si>
  <si>
    <t>11.12.2023 19:47:15</t>
  </si>
  <si>
    <t>11.12.2023 19:47:46</t>
  </si>
  <si>
    <t>11.12.2023 19:47:48</t>
  </si>
  <si>
    <t>11.12.2023 19:47:49</t>
  </si>
  <si>
    <t>11.12.2023 19:48:04</t>
  </si>
  <si>
    <t>11.12.2023 19:48:06</t>
  </si>
  <si>
    <t>11.12.2023 19:48:07</t>
  </si>
  <si>
    <t>11.12.2023 19:48:36</t>
  </si>
  <si>
    <t>11.12.2023 19:48:37</t>
  </si>
  <si>
    <t>11.12.2023 19:48:43</t>
  </si>
  <si>
    <t>11.12.2023 19:50:27</t>
  </si>
  <si>
    <t>11.12.2023 19:50:28</t>
  </si>
  <si>
    <t>11.12.2023 19:50:30</t>
  </si>
  <si>
    <t>11.12.2023 19:51:30</t>
  </si>
  <si>
    <t>11.12.2023 19:51:31</t>
  </si>
  <si>
    <t>11.12.2023 19:51:33</t>
  </si>
  <si>
    <t>11.12.2023 19:51:34</t>
  </si>
  <si>
    <t>11.12.2023 19:51:37</t>
  </si>
  <si>
    <t>11.12.2023 19:51:39</t>
  </si>
  <si>
    <t>11.12.2023 19:51:40</t>
  </si>
  <si>
    <t>11.12.2023 19:52:12</t>
  </si>
  <si>
    <t>11.12.2023 19:52:13</t>
  </si>
  <si>
    <t>11.12.2023 19:52:55</t>
  </si>
  <si>
    <t>11.12.2023 19:52:57</t>
  </si>
  <si>
    <t>11.12.2023 19:52:58</t>
  </si>
  <si>
    <t>11.12.2023 19:53:00</t>
  </si>
  <si>
    <t>11.12.2023 19:53:42</t>
  </si>
  <si>
    <t>11.12.2023 19:53:43</t>
  </si>
  <si>
    <t>11.12.2023 19:53:45</t>
  </si>
  <si>
    <t>11.12.2023 19:53:46</t>
  </si>
  <si>
    <t>11.12.2023 19:55:03</t>
  </si>
  <si>
    <t>11.12.2023 19:55:04</t>
  </si>
  <si>
    <t>11.12.2023 19:55:06</t>
  </si>
  <si>
    <t>11.12.2023 19:55:07</t>
  </si>
  <si>
    <t>11.12.2023 19:55:09</t>
  </si>
  <si>
    <t>11.12.2023 19:55:15</t>
  </si>
  <si>
    <t>11.12.2023 19:55:18</t>
  </si>
  <si>
    <t>11.12.2023 19:55:19</t>
  </si>
  <si>
    <t>11.12.2023 19:55:21</t>
  </si>
  <si>
    <t>11.12.2023 19:56:18</t>
  </si>
  <si>
    <t>11.12.2023 19:56:19</t>
  </si>
  <si>
    <t>11.12.2023 19:56:21</t>
  </si>
  <si>
    <t>11.12.2023 19:56:22</t>
  </si>
  <si>
    <t>11.12.2023 19:56:24</t>
  </si>
  <si>
    <t>11.12.2023 19:56:25</t>
  </si>
  <si>
    <t>11.12.2023 19:57:25</t>
  </si>
  <si>
    <t>11.12.2023 19:57:28</t>
  </si>
  <si>
    <t>11.12.2023 19:57:31</t>
  </si>
  <si>
    <t>11.12.2023 19:57:33</t>
  </si>
  <si>
    <t>11.12.2023 19:58:37</t>
  </si>
  <si>
    <t>11.12.2023 19:58:40</t>
  </si>
  <si>
    <t>11.12.2023 19:58:42</t>
  </si>
  <si>
    <t>11.12.2023 19:58:43</t>
  </si>
  <si>
    <t>11.12.2023 19:59:00</t>
  </si>
  <si>
    <t>11.12.2023 19:59:01</t>
  </si>
  <si>
    <t>11.12.2023 19:59:03</t>
  </si>
  <si>
    <t>11.12.2023 19:59:04</t>
  </si>
  <si>
    <t>11.12.2023 19:59:06</t>
  </si>
  <si>
    <t>11.12.2023 19:59:07</t>
  </si>
  <si>
    <t>11.12.2023 19:59:09</t>
  </si>
  <si>
    <t>11.12.2023 19:59:10</t>
  </si>
  <si>
    <t>11.12.2023 19:59:12</t>
  </si>
  <si>
    <t>11.12.2023 20:00:02</t>
  </si>
  <si>
    <t>11.12.2023 20:00:04</t>
  </si>
  <si>
    <t>11.12.2023 20:00:05</t>
  </si>
  <si>
    <t>11.12.2023 20:00:07</t>
  </si>
  <si>
    <t>11.12.2023 20:00:08</t>
  </si>
  <si>
    <t>11.12.2023 20:00:10</t>
  </si>
  <si>
    <t>11.12.2023 20:00:11</t>
  </si>
  <si>
    <t>11.12.2023 20:01:44</t>
  </si>
  <si>
    <t>11.12.2023 20:01:46</t>
  </si>
  <si>
    <t>11.12.2023 20:01:47</t>
  </si>
  <si>
    <t>11.12.2023 20:01:49</t>
  </si>
  <si>
    <t>11.12.2023 20:03:07</t>
  </si>
  <si>
    <t>11.12.2023 20:03:08</t>
  </si>
  <si>
    <t>11.12.2023 20:03:10</t>
  </si>
  <si>
    <t>11.12.2023 20:03:11</t>
  </si>
  <si>
    <t>11.12.2023 20:03:13</t>
  </si>
  <si>
    <t>11.12.2023 20:03:14</t>
  </si>
  <si>
    <t>11.12.2023 20:03:49</t>
  </si>
  <si>
    <t>11.12.2023 20:03:50</t>
  </si>
  <si>
    <t>11.12.2023 20:03:52</t>
  </si>
  <si>
    <t>11.12.2023 20:03:53</t>
  </si>
  <si>
    <t>11.12.2023 20:04:04</t>
  </si>
  <si>
    <t>11.12.2023 20:04:05</t>
  </si>
  <si>
    <t>11.12.2023 20:04:07</t>
  </si>
  <si>
    <t>11.12.2023 20:04:08</t>
  </si>
  <si>
    <t>11.12.2023 20:05:05</t>
  </si>
  <si>
    <t>11.12.2023 20:05:07</t>
  </si>
  <si>
    <t>11.12.2023 20:05:08</t>
  </si>
  <si>
    <t>11.12.2023 20:06:55</t>
  </si>
  <si>
    <t>11.12.2023 20:06:56</t>
  </si>
  <si>
    <t>11.12.2023 20:06:58</t>
  </si>
  <si>
    <t>11.12.2023 20:06:59</t>
  </si>
  <si>
    <t>11.12.2023 20:07:02</t>
  </si>
  <si>
    <t>11.12.2023 20:07:04</t>
  </si>
  <si>
    <t>11.12.2023 20:07:05</t>
  </si>
  <si>
    <t>11.12.2023 20:07:07</t>
  </si>
  <si>
    <t>11.12.2023 20:07:08</t>
  </si>
  <si>
    <t>11.12.2023 20:08:28</t>
  </si>
  <si>
    <t>11.12.2023 20:08:29</t>
  </si>
  <si>
    <t>11.12.2023 20:08:31</t>
  </si>
  <si>
    <t>11.12.2023 20:08:32</t>
  </si>
  <si>
    <t>11.12.2023 20:08:35</t>
  </si>
  <si>
    <t>11.12.2023 20:08:37</t>
  </si>
  <si>
    <t>11.12.2023 20:08:38</t>
  </si>
  <si>
    <t>11.12.2023 20:09:07</t>
  </si>
  <si>
    <t>11.12.2023 20:09:08</t>
  </si>
  <si>
    <t>11.12.2023 20:09:10</t>
  </si>
  <si>
    <t>11.12.2023 20:09:11</t>
  </si>
  <si>
    <t>11.12.2023 20:09:13</t>
  </si>
  <si>
    <t>11.12.2023 20:10:53</t>
  </si>
  <si>
    <t>11.12.2023 20:10:55</t>
  </si>
  <si>
    <t>11.12.2023 20:10:56</t>
  </si>
  <si>
    <t>11.12.2023 20:10:58</t>
  </si>
  <si>
    <t>11.12.2023 20:10:59</t>
  </si>
  <si>
    <t>11.12.2023 20:11:01</t>
  </si>
  <si>
    <t>11.12.2023 20:11:02</t>
  </si>
  <si>
    <t>11.12.2023 20:11:04</t>
  </si>
  <si>
    <t>11.12.2023 20:11:05</t>
  </si>
  <si>
    <t>11.12.2023 20:12:23</t>
  </si>
  <si>
    <t>11.12.2023 20:12:25</t>
  </si>
  <si>
    <t>11.12.2023 20:12:32</t>
  </si>
  <si>
    <t>11.12.2023 20:12:34</t>
  </si>
  <si>
    <t>11.12.2023 20:12:35</t>
  </si>
  <si>
    <t>11.12.2023 20:12:37</t>
  </si>
  <si>
    <t>11.12.2023 20:14:08</t>
  </si>
  <si>
    <t>11.12.2023 20:14:11</t>
  </si>
  <si>
    <t>11.12.2023 20:14:13</t>
  </si>
  <si>
    <t>11.12.2023 20:14:31</t>
  </si>
  <si>
    <t>11.12.2023 20:14:32</t>
  </si>
  <si>
    <t>11.12.2023 20:14:34</t>
  </si>
  <si>
    <t>11.12.2023 20:14:35</t>
  </si>
  <si>
    <t>11.12.2023 20:14:38</t>
  </si>
  <si>
    <t>11.12.2023 20:14:40</t>
  </si>
  <si>
    <t>11.12.2023 20:14:41</t>
  </si>
  <si>
    <t>11.12.2023 20:14:50</t>
  </si>
  <si>
    <t>11.12.2023 20:14:52</t>
  </si>
  <si>
    <t>11.12.2023 20:14:53</t>
  </si>
  <si>
    <t>11.12.2023 20:14:55</t>
  </si>
  <si>
    <t>11.12.2023 20:15:19</t>
  </si>
  <si>
    <t>11.12.2023 20:15:20</t>
  </si>
  <si>
    <t>11.12.2023 20:15:22</t>
  </si>
  <si>
    <t>11.12.2023 20:15:41</t>
  </si>
  <si>
    <t>11.12.2023 20:15:43</t>
  </si>
  <si>
    <t>11.12.2023 20:15:44</t>
  </si>
  <si>
    <t>11.12.2023 20:15:46</t>
  </si>
  <si>
    <t>11.12.2023 20:16:44</t>
  </si>
  <si>
    <t>11.12.2023 20:16:46</t>
  </si>
  <si>
    <t>11.12.2023 20:16:47</t>
  </si>
  <si>
    <t>11.12.2023 20:16:49</t>
  </si>
  <si>
    <t>11.12.2023 20:17:32</t>
  </si>
  <si>
    <t>11.12.2023 20:17:34</t>
  </si>
  <si>
    <t>11.12.2023 20:17:35</t>
  </si>
  <si>
    <t>11.12.2023 20:17:37</t>
  </si>
  <si>
    <t>11.12.2023 20:17:38</t>
  </si>
  <si>
    <t>11.12.2023 20:17:40</t>
  </si>
  <si>
    <t>11.12.2023 20:18:37</t>
  </si>
  <si>
    <t>11.12.2023 20:18:40</t>
  </si>
  <si>
    <t>11.12.2023 20:18:41</t>
  </si>
  <si>
    <t>11.12.2023 20:18:43</t>
  </si>
  <si>
    <t>11.12.2023 20:18:47</t>
  </si>
  <si>
    <t>11.12.2023 20:18:49</t>
  </si>
  <si>
    <t>11.12.2023 20:18:50</t>
  </si>
  <si>
    <t>11.12.2023 20:18:52</t>
  </si>
  <si>
    <t>11.12.2023 20:19:32</t>
  </si>
  <si>
    <t>11.12.2023 20:19:34</t>
  </si>
  <si>
    <t>11.12.2023 20:19:35</t>
  </si>
  <si>
    <t>11.12.2023 20:19:37</t>
  </si>
  <si>
    <t>11.12.2023 20:19:38</t>
  </si>
  <si>
    <t>11.12.2023 20:20:17</t>
  </si>
  <si>
    <t>11.12.2023 20:20:19</t>
  </si>
  <si>
    <t>11.12.2023 20:20:26</t>
  </si>
  <si>
    <t>11.12.2023 20:20:28</t>
  </si>
  <si>
    <t>11.12.2023 20:20:29</t>
  </si>
  <si>
    <t>11.12.2023 20:20:31</t>
  </si>
  <si>
    <t>11.12.2023 20:20:32</t>
  </si>
  <si>
    <t>11.12.2023 20:20:34</t>
  </si>
  <si>
    <t>11.12.2023 20:21:49</t>
  </si>
  <si>
    <t>11.12.2023 20:21:50</t>
  </si>
  <si>
    <t>11.12.2023 20:21:52</t>
  </si>
  <si>
    <t>11.12.2023 20:22:05</t>
  </si>
  <si>
    <t>11.12.2023 20:22:07</t>
  </si>
  <si>
    <t>11.12.2023 20:22:08</t>
  </si>
  <si>
    <t>11.12.2023 20:22:10</t>
  </si>
  <si>
    <t>11.12.2023 20:23:10</t>
  </si>
  <si>
    <t>11.12.2023 20:23:11</t>
  </si>
  <si>
    <t>11.12.2023 20:23:13</t>
  </si>
  <si>
    <t>11.12.2023 20:23:23</t>
  </si>
  <si>
    <t>11.12.2023 20:23:25</t>
  </si>
  <si>
    <t>11.12.2023 20:23:26</t>
  </si>
  <si>
    <t>11.12.2023 20:23:28</t>
  </si>
  <si>
    <t>11.12.2023 20:23:29</t>
  </si>
  <si>
    <t>11.12.2023 20:23:31</t>
  </si>
  <si>
    <t>11.12.2023 20:23:32</t>
  </si>
  <si>
    <t>11.12.2023 20:24:16</t>
  </si>
  <si>
    <t>11.12.2023 20:24:17</t>
  </si>
  <si>
    <t>11.12.2023 20:24:19</t>
  </si>
  <si>
    <t>11.12.2023 20:24:20</t>
  </si>
  <si>
    <t>11.12.2023 20:24:31</t>
  </si>
  <si>
    <t>11.12.2023 20:24:32</t>
  </si>
  <si>
    <t>11.12.2023 20:24:34</t>
  </si>
  <si>
    <t>11.12.2023 20:26:07</t>
  </si>
  <si>
    <t>11.12.2023 20:26:08</t>
  </si>
  <si>
    <t>11.12.2023 20:26:10</t>
  </si>
  <si>
    <t>11.12.2023 20:26:11</t>
  </si>
  <si>
    <t>11.12.2023 20:26:13</t>
  </si>
  <si>
    <t>11.12.2023 20:26:41</t>
  </si>
  <si>
    <t>11.12.2023 20:26:43</t>
  </si>
  <si>
    <t>11.12.2023 20:26:44</t>
  </si>
  <si>
    <t>11.12.2023 20:26:46</t>
  </si>
  <si>
    <t>11.12.2023 20:27:31</t>
  </si>
  <si>
    <t>11.12.2023 20:27:32</t>
  </si>
  <si>
    <t>11.12.2023 20:27:34</t>
  </si>
  <si>
    <t>11.12.2023 20:27:35</t>
  </si>
  <si>
    <t>11.12.2023 20:27:37</t>
  </si>
  <si>
    <t>11.12.2023 20:28:08</t>
  </si>
  <si>
    <t>11.12.2023 20:28:10</t>
  </si>
  <si>
    <t>11.12.2023 20:28:11</t>
  </si>
  <si>
    <t>11.12.2023 20:28:13</t>
  </si>
  <si>
    <t>11.12.2023 20:28:14</t>
  </si>
  <si>
    <t>11.12.2023 20:29:55</t>
  </si>
  <si>
    <t>11.12.2023 20:29:56</t>
  </si>
  <si>
    <t>11.12.2023 20:29:58</t>
  </si>
  <si>
    <t>11.12.2023 20:30:16</t>
  </si>
  <si>
    <t>11.12.2023 20:30:53</t>
  </si>
  <si>
    <t>11.12.2023 20:30:55</t>
  </si>
  <si>
    <t>11.12.2023 20:30:56</t>
  </si>
  <si>
    <t>11.12.2023 20:30:58</t>
  </si>
  <si>
    <t>11.12.2023 20:30:59</t>
  </si>
  <si>
    <t>11.12.2023 20:31:02</t>
  </si>
  <si>
    <t>11.12.2023 20:31:04</t>
  </si>
  <si>
    <t>11.12.2023 20:31:38</t>
  </si>
  <si>
    <t>11.12.2023 20:31:40</t>
  </si>
  <si>
    <t>11.12.2023 20:31:41</t>
  </si>
  <si>
    <t>11.12.2023 20:31:43</t>
  </si>
  <si>
    <t>11.12.2023 20:31:44</t>
  </si>
  <si>
    <t>11.12.2023 20:31:50</t>
  </si>
  <si>
    <t>11.12.2023 20:31:52</t>
  </si>
  <si>
    <t>11.12.2023 20:31:53</t>
  </si>
  <si>
    <t>11.12.2023 20:31:55</t>
  </si>
  <si>
    <t>11.12.2023 20:32:02</t>
  </si>
  <si>
    <t>11.12.2023 20:32:04</t>
  </si>
  <si>
    <t>11.12.2023 20:32:05</t>
  </si>
  <si>
    <t>11.12.2023 20:32:07</t>
  </si>
  <si>
    <t>11.12.2023 20:33:38</t>
  </si>
  <si>
    <t>11.12.2023 20:33:40</t>
  </si>
  <si>
    <t>11.12.2023 20:33:41</t>
  </si>
  <si>
    <t>11.12.2023 20:33:43</t>
  </si>
  <si>
    <t>11.12.2023 20:33:50</t>
  </si>
  <si>
    <t>11.12.2023 20:33:52</t>
  </si>
  <si>
    <t>11.12.2023 20:33:53</t>
  </si>
  <si>
    <t>11.12.2023 20:33:55</t>
  </si>
  <si>
    <t>11.12.2023 20:33:56</t>
  </si>
  <si>
    <t>11.12.2023 20:33:58</t>
  </si>
  <si>
    <t>11.12.2023 20:34:44</t>
  </si>
  <si>
    <t>11.12.2023 20:34:46</t>
  </si>
  <si>
    <t>11.12.2023 20:34:47</t>
  </si>
  <si>
    <t>11.12.2023 20:35:59</t>
  </si>
  <si>
    <t>11.12.2023 20:36:01</t>
  </si>
  <si>
    <t>11.12.2023 20:36:02</t>
  </si>
  <si>
    <t>11.12.2023 20:36:04</t>
  </si>
  <si>
    <t>11.12.2023 20:36:05</t>
  </si>
  <si>
    <t>11.12.2023 20:36:07</t>
  </si>
  <si>
    <t>11.12.2023 20:36:22</t>
  </si>
  <si>
    <t>11.12.2023 20:36:23</t>
  </si>
  <si>
    <t>11.12.2023 20:36:25</t>
  </si>
  <si>
    <t>11.12.2023 20:38:43</t>
  </si>
  <si>
    <t>11.12.2023 20:38:44</t>
  </si>
  <si>
    <t>11.12.2023 20:38:46</t>
  </si>
  <si>
    <t>11.12.2023 20:38:47</t>
  </si>
  <si>
    <t>11.12.2023 20:40:52</t>
  </si>
  <si>
    <t>11.12.2023 20:40:53</t>
  </si>
  <si>
    <t>11.12.2023 20:42:16</t>
  </si>
  <si>
    <t>11.12.2023 20:42:17</t>
  </si>
  <si>
    <t>11.12.2023 20:42:19</t>
  </si>
  <si>
    <t>11.12.2023 20:42:20</t>
  </si>
  <si>
    <t>11.12.2023 20:42:22</t>
  </si>
  <si>
    <t>11.12.2023 20:42:23</t>
  </si>
  <si>
    <t>11.12.2023 20:42:25</t>
  </si>
  <si>
    <t>11.12.2023 20:42:26</t>
  </si>
  <si>
    <t>11.12.2023 20:42:28</t>
  </si>
  <si>
    <t>11.12.2023 20:42:29</t>
  </si>
  <si>
    <t>11.12.2023 20:45:04</t>
  </si>
  <si>
    <t>11.12.2023 20:45:05</t>
  </si>
  <si>
    <t>11.12.2023 20:45:07</t>
  </si>
  <si>
    <t>11.12.2023 20:45:08</t>
  </si>
  <si>
    <t>11.12.2023 20:45:13</t>
  </si>
  <si>
    <t>11.12.2023 20:45:14</t>
  </si>
  <si>
    <t>11.12.2023 20:45:16</t>
  </si>
  <si>
    <t>11.12.2023 20:45:17</t>
  </si>
  <si>
    <t>11.12.2023 20:45:23</t>
  </si>
  <si>
    <t>11.12.2023 20:45:25</t>
  </si>
  <si>
    <t>11.12.2023 20:45:26</t>
  </si>
  <si>
    <t>11.12.2023 20:45:28</t>
  </si>
  <si>
    <t>11.12.2023 20:46:19</t>
  </si>
  <si>
    <t>11.12.2023 20:46:25</t>
  </si>
  <si>
    <t>11.12.2023 20:46:26</t>
  </si>
  <si>
    <t>11.12.2023 20:46:28</t>
  </si>
  <si>
    <t>11.12.2023 20:46:41</t>
  </si>
  <si>
    <t>11.12.2023 20:46:43</t>
  </si>
  <si>
    <t>11.12.2023 20:46:44</t>
  </si>
  <si>
    <t>11.12.2023 20:47:20</t>
  </si>
  <si>
    <t>11.12.2023 20:47:23</t>
  </si>
  <si>
    <t>11.12.2023 20:47:25</t>
  </si>
  <si>
    <t>11.12.2023 20:47:26</t>
  </si>
  <si>
    <t>11.12.2023 20:47:28</t>
  </si>
  <si>
    <t>11.12.2023 20:47:53</t>
  </si>
  <si>
    <t>11.12.2023 20:47:55</t>
  </si>
  <si>
    <t>11.12.2023 20:47:56</t>
  </si>
  <si>
    <t>11.12.2023 20:47:58</t>
  </si>
  <si>
    <t>11.12.2023 20:47:59</t>
  </si>
  <si>
    <t>11.12.2023 20:48:08</t>
  </si>
  <si>
    <t>11.12.2023 20:48:11</t>
  </si>
  <si>
    <t>11.12.2023 20:48:13</t>
  </si>
  <si>
    <t>11.12.2023 20:48:31</t>
  </si>
  <si>
    <t>11.12.2023 20:48:32</t>
  </si>
  <si>
    <t>11.12.2023 20:48:34</t>
  </si>
  <si>
    <t>11.12.2023 20:49:26</t>
  </si>
  <si>
    <t>11.12.2023 20:49:29</t>
  </si>
  <si>
    <t>11.12.2023 20:49:31</t>
  </si>
  <si>
    <t>11.12.2023 20:49:37</t>
  </si>
  <si>
    <t>11.12.2023 20:49:38</t>
  </si>
  <si>
    <t>11.12.2023 20:49:40</t>
  </si>
  <si>
    <t>11.12.2023 20:49:41</t>
  </si>
  <si>
    <t>11.12.2023 20:50:16</t>
  </si>
  <si>
    <t>11.12.2023 20:50:17</t>
  </si>
  <si>
    <t>11.12.2023 20:50:19</t>
  </si>
  <si>
    <t>11.12.2023 20:50:20</t>
  </si>
  <si>
    <t>11.12.2023 20:50:22</t>
  </si>
  <si>
    <t>11.12.2023 20:51:07</t>
  </si>
  <si>
    <t>11.12.2023 20:51:08</t>
  </si>
  <si>
    <t>11.12.2023 20:51:10</t>
  </si>
  <si>
    <t>11.12.2023 20:51:11</t>
  </si>
  <si>
    <t>11.12.2023 20:52:01</t>
  </si>
  <si>
    <t>11.12.2023 20:52:02</t>
  </si>
  <si>
    <t>11.12.2023 20:52:04</t>
  </si>
  <si>
    <t>11.12.2023 20:52:05</t>
  </si>
  <si>
    <t>11.12.2023 20:53:25</t>
  </si>
  <si>
    <t>11.12.2023 20:53:26</t>
  </si>
  <si>
    <t>11.12.2023 20:53:28</t>
  </si>
  <si>
    <t>11.12.2023 20:57:05</t>
  </si>
  <si>
    <t>11.12.2023 20:57:08</t>
  </si>
  <si>
    <t>11.12.2023 20:57:10</t>
  </si>
  <si>
    <t>11.12.2023 20:57:11</t>
  </si>
  <si>
    <t>11.12.2023 20:59:25</t>
  </si>
  <si>
    <t>11.12.2023 20:59:28</t>
  </si>
  <si>
    <t>11.12.2023 20:59:29</t>
  </si>
  <si>
    <t>11.12.2023 20:59:31</t>
  </si>
  <si>
    <t>11.12.2023 20:59:32</t>
  </si>
  <si>
    <t>11.12.2023 20:59:43</t>
  </si>
  <si>
    <t>11.12.2023 20:59:44</t>
  </si>
  <si>
    <t>11.12.2023 20:59:46</t>
  </si>
  <si>
    <t>11.12.2023 20:59:47</t>
  </si>
  <si>
    <t>11.12.2023 20:59:49</t>
  </si>
  <si>
    <t>11.12.2023 20:59:50</t>
  </si>
  <si>
    <t>11.12.2023 21:02:46</t>
  </si>
  <si>
    <t>11.12.2023 21:02:47</t>
  </si>
  <si>
    <t>11.12.2023 21:02:49</t>
  </si>
  <si>
    <t>11.12.2023 21:05:46</t>
  </si>
  <si>
    <t>11.12.2023 21:05:47</t>
  </si>
  <si>
    <t>11.12.2023 21:05:49</t>
  </si>
  <si>
    <t>11.12.2023 21:05:50</t>
  </si>
  <si>
    <t>11.12.2023 21:05:52</t>
  </si>
  <si>
    <t>11.12.2023 21:07:10</t>
  </si>
  <si>
    <t>11.12.2023 21:07:11</t>
  </si>
  <si>
    <t>11.12.2023 21:07:13</t>
  </si>
  <si>
    <t>11.12.2023 21:07:14</t>
  </si>
  <si>
    <t>11.12.2023 21:07:16</t>
  </si>
  <si>
    <t>11.12.2023 21:07:17</t>
  </si>
  <si>
    <t>11.12.2023 21:08:56</t>
  </si>
  <si>
    <t>11.12.2023 21:08:58</t>
  </si>
  <si>
    <t>11.12.2023 21:08:59</t>
  </si>
  <si>
    <t>11.12.2023 21:09:01</t>
  </si>
  <si>
    <t>11.12.2023 21:09:10</t>
  </si>
  <si>
    <t>11.12.2023 21:09:11</t>
  </si>
  <si>
    <t>11.12.2023 21:09:13</t>
  </si>
  <si>
    <t>11.12.2023 21:09:14</t>
  </si>
  <si>
    <t>11.12.2023 21:09:16</t>
  </si>
  <si>
    <t>11.12.2023 21:09:17</t>
  </si>
  <si>
    <t>11.12.2023 21:09:19</t>
  </si>
  <si>
    <t>11.12.2023 21:09:20</t>
  </si>
  <si>
    <t>11.12.2023 21:09:23</t>
  </si>
  <si>
    <t>11.12.2023 21:09:25</t>
  </si>
  <si>
    <t>11.12.2023 21:09:26</t>
  </si>
  <si>
    <t>11.12.2023 21:10:28</t>
  </si>
  <si>
    <t>11.12.2023 21:10:29</t>
  </si>
  <si>
    <t>11.12.2023 21:10:31</t>
  </si>
  <si>
    <t>11.12.2023 21:10:47</t>
  </si>
  <si>
    <t>11.12.2023 21:10:49</t>
  </si>
  <si>
    <t>11.12.2023 21:10:50</t>
  </si>
  <si>
    <t>11.12.2023 21:10:52</t>
  </si>
  <si>
    <t>11.12.2023 21:13:29</t>
  </si>
  <si>
    <t>11.12.2023 21:13:31</t>
  </si>
  <si>
    <t>11.12.2023 21:13:32</t>
  </si>
  <si>
    <t>11.12.2023 21:13:34</t>
  </si>
  <si>
    <t>11.12.2023 21:13:38</t>
  </si>
  <si>
    <t>11.12.2023 21:13:40</t>
  </si>
  <si>
    <t>11.12.2023 21:13:41</t>
  </si>
  <si>
    <t>11.12.2023 21:13:43</t>
  </si>
  <si>
    <t>11.12.2023 21:13:53</t>
  </si>
  <si>
    <t>11.12.2023 21:13:55</t>
  </si>
  <si>
    <t>11.12.2023 21:13:56</t>
  </si>
  <si>
    <t>11.12.2023 21:17:59</t>
  </si>
  <si>
    <t>11.12.2023 21:18:01</t>
  </si>
  <si>
    <t>11.12.2023 21:18:02</t>
  </si>
  <si>
    <t>11.12.2023 21:18:04</t>
  </si>
  <si>
    <t>11.12.2023 21:18:37</t>
  </si>
  <si>
    <t>11.12.2023 21:18:38</t>
  </si>
  <si>
    <t>11.12.2023 21:18:40</t>
  </si>
  <si>
    <t>11.12.2023 21:19:52</t>
  </si>
  <si>
    <t>11.12.2023 21:19:53</t>
  </si>
  <si>
    <t>11.12.2023 21:19:55</t>
  </si>
  <si>
    <t>11.12.2023 21:19:56</t>
  </si>
  <si>
    <t>11.12.2023 21:19:58</t>
  </si>
  <si>
    <t>11.12.2023 21:20:25</t>
  </si>
  <si>
    <t>11.12.2023 21:20:26</t>
  </si>
  <si>
    <t>11.12.2023 21:20:28</t>
  </si>
  <si>
    <t>11.12.2023 21:20:29</t>
  </si>
  <si>
    <t>11.12.2023 21:20:56</t>
  </si>
  <si>
    <t>11.12.2023 21:20:58</t>
  </si>
  <si>
    <t>11.12.2023 21:20:59</t>
  </si>
  <si>
    <t>11.12.2023 21:21:01</t>
  </si>
  <si>
    <t>11.12.2023 21:22:11</t>
  </si>
  <si>
    <t>11.12.2023 21:22:13</t>
  </si>
  <si>
    <t>11.12.2023 21:22:14</t>
  </si>
  <si>
    <t>11.12.2023 21:22:16</t>
  </si>
  <si>
    <t>11.12.2023 21:22:20</t>
  </si>
  <si>
    <t>11.12.2023 21:22:22</t>
  </si>
  <si>
    <t>11.12.2023 21:22:23</t>
  </si>
  <si>
    <t>11.12.2023 21:22:25</t>
  </si>
  <si>
    <t>11.12.2023 21:23:05</t>
  </si>
  <si>
    <t>11.12.2023 21:23:08</t>
  </si>
  <si>
    <t>11.12.2023 21:23:10</t>
  </si>
  <si>
    <t>11.12.2023 21:25:50</t>
  </si>
  <si>
    <t>11.12.2023 21:25:52</t>
  </si>
  <si>
    <t>11.12.2023 21:25:53</t>
  </si>
  <si>
    <t>11.12.2023 21:29:50</t>
  </si>
  <si>
    <t>11.12.2023 21:29:52</t>
  </si>
  <si>
    <t>11.12.2023 21:29:53</t>
  </si>
  <si>
    <t>11.12.2023 21:29:55</t>
  </si>
  <si>
    <t>11.12.2023 21:29:56</t>
  </si>
  <si>
    <t>11.12.2023 21:29:58</t>
  </si>
  <si>
    <t>11.12.2023 21:30:08</t>
  </si>
  <si>
    <t>11.12.2023 21:30:10</t>
  </si>
  <si>
    <t>11.12.2023 21:30:11</t>
  </si>
  <si>
    <t>11.12.2023 21:30:13</t>
  </si>
  <si>
    <t>11.12.2023 21:30:29</t>
  </si>
  <si>
    <t>11.12.2023 21:30:31</t>
  </si>
  <si>
    <t>11.12.2023 21:30:32</t>
  </si>
  <si>
    <t>11.12.2023 21:30:34</t>
  </si>
  <si>
    <t>11.12.2023 21:31:16</t>
  </si>
  <si>
    <t>11.12.2023 21:31:17</t>
  </si>
  <si>
    <t>11.12.2023 21:31:19</t>
  </si>
  <si>
    <t>11.12.2023 21:31:35</t>
  </si>
  <si>
    <t>11.12.2023 21:31:37</t>
  </si>
  <si>
    <t>11.12.2023 21:31:38</t>
  </si>
  <si>
    <t>11.12.2023 21:31:40</t>
  </si>
  <si>
    <t>11.12.2023 21:32:11</t>
  </si>
  <si>
    <t>11.12.2023 21:32:13</t>
  </si>
  <si>
    <t>11.12.2023 21:32:14</t>
  </si>
  <si>
    <t>11.12.2023 21:32:16</t>
  </si>
  <si>
    <t>11.12.2023 21:32:17</t>
  </si>
  <si>
    <t>11.12.2023 21:32:19</t>
  </si>
  <si>
    <t>11.12.2023 21:33:08</t>
  </si>
  <si>
    <t>11.12.2023 21:33:10</t>
  </si>
  <si>
    <t>11.12.2023 21:33:11</t>
  </si>
  <si>
    <t>11.12.2023 21:33:13</t>
  </si>
  <si>
    <t>11.12.2023 21:34:43</t>
  </si>
  <si>
    <t>11.12.2023 21:34:44</t>
  </si>
  <si>
    <t>11.12.2023 21:34:47</t>
  </si>
  <si>
    <t>11.12.2023 21:34:49</t>
  </si>
  <si>
    <t>11.12.2023 21:34:50</t>
  </si>
  <si>
    <t>11.12.2023 21:34:52</t>
  </si>
  <si>
    <t>11.12.2023 21:34:53</t>
  </si>
  <si>
    <t>11.12.2023 21:36:50</t>
  </si>
  <si>
    <t>11.12.2023 21:36:53</t>
  </si>
  <si>
    <t>11.12.2023 21:36:55</t>
  </si>
  <si>
    <t>11.12.2023 21:36:56</t>
  </si>
  <si>
    <t>11.12.2023 21:37:26</t>
  </si>
  <si>
    <t>11.12.2023 21:37:28</t>
  </si>
  <si>
    <t>11.12.2023 21:37:29</t>
  </si>
  <si>
    <t>11.12.2023 21:37:31</t>
  </si>
  <si>
    <t>11.12.2023 21:37:32</t>
  </si>
  <si>
    <t>11.12.2023 21:39:50</t>
  </si>
  <si>
    <t>11.12.2023 21:39:52</t>
  </si>
  <si>
    <t>11.12.2023 21:39:53</t>
  </si>
  <si>
    <t>11.12.2023 21:40:29</t>
  </si>
  <si>
    <t>11.12.2023 21:40:31</t>
  </si>
  <si>
    <t>11.12.2023 21:40:32</t>
  </si>
  <si>
    <t>11.12.2023 21:40:34</t>
  </si>
  <si>
    <t>11.12.2023 21:40:37</t>
  </si>
  <si>
    <t>11.12.2023 21:40:38</t>
  </si>
  <si>
    <t>11.12.2023 21:40:40</t>
  </si>
  <si>
    <t>11.12.2023 21:40:41</t>
  </si>
  <si>
    <t>11.12.2023 21:41:07</t>
  </si>
  <si>
    <t>11.12.2023 21:41:08</t>
  </si>
  <si>
    <t>11.12.2023 21:41:10</t>
  </si>
  <si>
    <t>11.12.2023 21:41:11</t>
  </si>
  <si>
    <t>11.12.2023 21:41:13</t>
  </si>
  <si>
    <t>11.12.2023 21:41:14</t>
  </si>
  <si>
    <t>11.12.2023 21:41:34</t>
  </si>
  <si>
    <t>11.12.2023 21:41:35</t>
  </si>
  <si>
    <t>11.12.2023 21:41:37</t>
  </si>
  <si>
    <t>11.12.2023 21:42:08</t>
  </si>
  <si>
    <t>11.12.2023 21:42:10</t>
  </si>
  <si>
    <t>11.12.2023 21:42:47</t>
  </si>
  <si>
    <t>11.12.2023 21:42:49</t>
  </si>
  <si>
    <t>11.12.2023 21:42:50</t>
  </si>
  <si>
    <t>11.12.2023 21:42:52</t>
  </si>
  <si>
    <t>11.12.2023 21:42:53</t>
  </si>
  <si>
    <t>11.12.2023 21:43:02</t>
  </si>
  <si>
    <t>11.12.2023 21:43:05</t>
  </si>
  <si>
    <t>11.12.2023 21:43:06</t>
  </si>
  <si>
    <t>11.12.2023 21:45:06</t>
  </si>
  <si>
    <t>11.12.2023 21:45:08</t>
  </si>
  <si>
    <t>11.12.2023 21:45:09</t>
  </si>
  <si>
    <t>11.12.2023 21:45:11</t>
  </si>
  <si>
    <t>11.12.2023 21:45:12</t>
  </si>
  <si>
    <t>11.12.2023 21:45:14</t>
  </si>
  <si>
    <t>11.12.2023 21:45:30</t>
  </si>
  <si>
    <t>11.12.2023 21:45:32</t>
  </si>
  <si>
    <t>11.12.2023 21:45:33</t>
  </si>
  <si>
    <t>11.12.2023 21:45:35</t>
  </si>
  <si>
    <t>11.12.2023 21:49:21</t>
  </si>
  <si>
    <t>11.12.2023 21:49:23</t>
  </si>
  <si>
    <t>11.12.2023 21:49:24</t>
  </si>
  <si>
    <t>11.12.2023 21:49:26</t>
  </si>
  <si>
    <t>11.12.2023 21:49:27</t>
  </si>
  <si>
    <t>11.12.2023 21:49:29</t>
  </si>
  <si>
    <t>11.12.2023 21:49:30</t>
  </si>
  <si>
    <t>11.12.2023 21:49:32</t>
  </si>
  <si>
    <t>11.12.2023 21:49:33</t>
  </si>
  <si>
    <t>11.12.2023 21:49:56</t>
  </si>
  <si>
    <t>11.12.2023 21:49:57</t>
  </si>
  <si>
    <t>11.12.2023 21:49:59</t>
  </si>
  <si>
    <t>11.12.2023 21:54:27</t>
  </si>
  <si>
    <t>11.12.2023 21:54:29</t>
  </si>
  <si>
    <t>11.12.2023 21:54:30</t>
  </si>
  <si>
    <t>11.12.2023 21:55:03</t>
  </si>
  <si>
    <t>11.12.2023 21:55:05</t>
  </si>
  <si>
    <t>11.12.2023 21:55:06</t>
  </si>
  <si>
    <t>11.12.2023 21:55:08</t>
  </si>
  <si>
    <t>11.12.2023 21:55:09</t>
  </si>
  <si>
    <t>11.12.2023 21:55:42</t>
  </si>
  <si>
    <t>11.12.2023 21:55:44</t>
  </si>
  <si>
    <t>11.12.2023 21:55:45</t>
  </si>
  <si>
    <t>11.12.2023 21:55:47</t>
  </si>
  <si>
    <t>11.12.2023 21:55:48</t>
  </si>
  <si>
    <t>11.12.2023 21:56:26</t>
  </si>
  <si>
    <t>11.12.2023 21:56:27</t>
  </si>
  <si>
    <t>11.12.2023 21:56:29</t>
  </si>
  <si>
    <t>11.12.2023 21:57:47</t>
  </si>
  <si>
    <t>11.12.2023 21:57:48</t>
  </si>
  <si>
    <t>11.12.2023 21:57:50</t>
  </si>
  <si>
    <t>11.12.2023 21:57:51</t>
  </si>
  <si>
    <t>11.12.2023 21:57:53</t>
  </si>
  <si>
    <t>11.12.2023 21:57:54</t>
  </si>
  <si>
    <t>11.12.2023 21:58:57</t>
  </si>
  <si>
    <t>11.12.2023 21:58:59</t>
  </si>
  <si>
    <t>11.12.2023 21:59:00</t>
  </si>
  <si>
    <t>11.12.2023 21:59:02</t>
  </si>
  <si>
    <t>11.12.2023 21:59:03</t>
  </si>
  <si>
    <t>11.12.2023 21:59:59</t>
  </si>
  <si>
    <t>11.12.2023 22:00:00</t>
  </si>
  <si>
    <t>11.12.2023 22:00:02</t>
  </si>
  <si>
    <t>11.12.2023 22:00:08</t>
  </si>
  <si>
    <t>11.12.2023 22:00:09</t>
  </si>
  <si>
    <t>11.12.2023 22:00:11</t>
  </si>
  <si>
    <t>11.12.2023 22:00:12</t>
  </si>
  <si>
    <t>11.12.2023 22:00:14</t>
  </si>
  <si>
    <t>11.12.2023 22:00:15</t>
  </si>
  <si>
    <t>11.12.2023 22:00:29</t>
  </si>
  <si>
    <t>11.12.2023 22:00:30</t>
  </si>
  <si>
    <t>11.12.2023 22:00:32</t>
  </si>
  <si>
    <t>11.12.2023 22:02:53</t>
  </si>
  <si>
    <t>11.12.2023 22:02:54</t>
  </si>
  <si>
    <t>11.12.2023 22:02:56</t>
  </si>
  <si>
    <t>11.12.2023 22:02:57</t>
  </si>
  <si>
    <t>11.12.2023 22:02:59</t>
  </si>
  <si>
    <t>11.12.2023 22:03:00</t>
  </si>
  <si>
    <t>11.12.2023 22:04:42</t>
  </si>
  <si>
    <t>11.12.2023 22:04:44</t>
  </si>
  <si>
    <t>11.12.2023 22:04:45</t>
  </si>
  <si>
    <t>11.12.2023 22:04:47</t>
  </si>
  <si>
    <t>11.12.2023 22:09:32</t>
  </si>
  <si>
    <t>11.12.2023 22:09:33</t>
  </si>
  <si>
    <t>11.12.2023 22:09:36</t>
  </si>
  <si>
    <t>11.12.2023 22:09:38</t>
  </si>
  <si>
    <t>11.12.2023 22:09:39</t>
  </si>
  <si>
    <t>11.12.2023 22:11:29</t>
  </si>
  <si>
    <t>11.12.2023 22:11:30</t>
  </si>
  <si>
    <t>11.12.2023 22:11:32</t>
  </si>
  <si>
    <t>11.12.2023 22:11:33</t>
  </si>
  <si>
    <t>11.12.2023 22:11:48</t>
  </si>
  <si>
    <t>11.12.2023 22:11:50</t>
  </si>
  <si>
    <t>11.12.2023 22:11:51</t>
  </si>
  <si>
    <t>11.12.2023 22:11:53</t>
  </si>
  <si>
    <t>11.12.2023 22:12:29</t>
  </si>
  <si>
    <t>11.12.2023 22:12:32</t>
  </si>
  <si>
    <t>11.12.2023 22:12:33</t>
  </si>
  <si>
    <t>11.12.2023 22:12:35</t>
  </si>
  <si>
    <t>11.12.2023 22:14:32</t>
  </si>
  <si>
    <t>11.12.2023 22:14:35</t>
  </si>
  <si>
    <t>11.12.2023 22:14:36</t>
  </si>
  <si>
    <t>11.12.2023 22:14:38</t>
  </si>
  <si>
    <t>11.12.2023 22:14:39</t>
  </si>
  <si>
    <t>11.12.2023 22:15:35</t>
  </si>
  <si>
    <t>11.12.2023 22:15:36</t>
  </si>
  <si>
    <t>11.12.2023 22:15:38</t>
  </si>
  <si>
    <t>11.12.2023 22:15:39</t>
  </si>
  <si>
    <t>11.12.2023 22:16:47</t>
  </si>
  <si>
    <t>11.12.2023 22:16:50</t>
  </si>
  <si>
    <t>11.12.2023 22:16:51</t>
  </si>
  <si>
    <t>11.12.2023 22:16:53</t>
  </si>
  <si>
    <t>11.12.2023 22:19:02</t>
  </si>
  <si>
    <t>11.12.2023 22:19:03</t>
  </si>
  <si>
    <t>11.12.2023 22:19:05</t>
  </si>
  <si>
    <t>11.12.2023 22:19:06</t>
  </si>
  <si>
    <t>11.12.2023 22:20:21</t>
  </si>
  <si>
    <t>11.12.2023 22:20:23</t>
  </si>
  <si>
    <t>11.12.2023 22:20:24</t>
  </si>
  <si>
    <t>11.12.2023 22:20:48</t>
  </si>
  <si>
    <t>11.12.2023 22:20:50</t>
  </si>
  <si>
    <t>11.12.2023 22:20:51</t>
  </si>
  <si>
    <t>11.12.2023 22:23:26</t>
  </si>
  <si>
    <t>11.12.2023 22:23:27</t>
  </si>
  <si>
    <t>11.12.2023 22:23:29</t>
  </si>
  <si>
    <t>11.12.2023 22:23:30</t>
  </si>
  <si>
    <t>11.12.2023 22:23:32</t>
  </si>
  <si>
    <t>11.12.2023 22:23:59</t>
  </si>
  <si>
    <t>11.12.2023 22:24:00</t>
  </si>
  <si>
    <t>11.12.2023 22:24:02</t>
  </si>
  <si>
    <t>11.12.2023 22:25:56</t>
  </si>
  <si>
    <t>11.12.2023 22:25:57</t>
  </si>
  <si>
    <t>11.12.2023 22:26:30</t>
  </si>
  <si>
    <t>11.12.2023 22:26:32</t>
  </si>
  <si>
    <t>11.12.2023 22:26:33</t>
  </si>
  <si>
    <t>11.12.2023 22:28:24</t>
  </si>
  <si>
    <t>11.12.2023 22:28:26</t>
  </si>
  <si>
    <t>11.12.2023 22:28:27</t>
  </si>
  <si>
    <t>11.12.2023 22:28:29</t>
  </si>
  <si>
    <t>11.12.2023 22:28:30</t>
  </si>
  <si>
    <t>11.12.2023 22:31:14</t>
  </si>
  <si>
    <t>11.12.2023 22:31:15</t>
  </si>
  <si>
    <t>11.12.2023 22:31:17</t>
  </si>
  <si>
    <t>11.12.2023 22:31:18</t>
  </si>
  <si>
    <t>11.12.2023 22:31:26</t>
  </si>
  <si>
    <t>11.12.2023 22:31:27</t>
  </si>
  <si>
    <t>11.12.2023 22:31:29</t>
  </si>
  <si>
    <t>11.12.2023 22:32:21</t>
  </si>
  <si>
    <t>11.12.2023 22:32:23</t>
  </si>
  <si>
    <t>11.12.2023 22:32:24</t>
  </si>
  <si>
    <t>11.12.2023 22:32:39</t>
  </si>
  <si>
    <t>11.12.2023 22:32:41</t>
  </si>
  <si>
    <t>11.12.2023 22:32:42</t>
  </si>
  <si>
    <t>11.12.2023 22:34:11</t>
  </si>
  <si>
    <t>11.12.2023 22:34:12</t>
  </si>
  <si>
    <t>11.12.2023 22:34:14</t>
  </si>
  <si>
    <t>11.12.2023 22:34:15</t>
  </si>
  <si>
    <t>11.12.2023 22:34:17</t>
  </si>
  <si>
    <t>11.12.2023 22:36:23</t>
  </si>
  <si>
    <t>11.12.2023 22:36:24</t>
  </si>
  <si>
    <t>11.12.2023 22:36:26</t>
  </si>
  <si>
    <t>11.12.2023 22:36:36</t>
  </si>
  <si>
    <t>11.12.2023 22:36:38</t>
  </si>
  <si>
    <t>11.12.2023 22:36:39</t>
  </si>
  <si>
    <t>11.12.2023 22:39:03</t>
  </si>
  <si>
    <t>11.12.2023 22:39:05</t>
  </si>
  <si>
    <t>11.12.2023 22:39:06</t>
  </si>
  <si>
    <t>11.12.2023 22:42:11</t>
  </si>
  <si>
    <t>11.12.2023 22:42:12</t>
  </si>
  <si>
    <t>11.12.2023 22:42:14</t>
  </si>
  <si>
    <t>11.12.2023 22:42:15</t>
  </si>
  <si>
    <t>11.12.2023 22:43:30</t>
  </si>
  <si>
    <t>11.12.2023 22:43:32</t>
  </si>
  <si>
    <t>11.12.2023 22:43:33</t>
  </si>
  <si>
    <t>11.12.2023 22:43:56</t>
  </si>
  <si>
    <t>11.12.2023 22:43:57</t>
  </si>
  <si>
    <t>11.12.2023 22:43:59</t>
  </si>
  <si>
    <t>11.12.2023 22:44:42</t>
  </si>
  <si>
    <t>11.12.2023 22:44:44</t>
  </si>
  <si>
    <t>11.12.2023 22:45:15</t>
  </si>
  <si>
    <t>11.12.2023 22:45:17</t>
  </si>
  <si>
    <t>11.12.2023 22:45:18</t>
  </si>
  <si>
    <t>11.12.2023 22:45:20</t>
  </si>
  <si>
    <t>11.12.2023 22:49:54</t>
  </si>
  <si>
    <t>11.12.2023 22:49:56</t>
  </si>
  <si>
    <t>11.12.2023 22:49:57</t>
  </si>
  <si>
    <t>11.12.2023 22:49:59</t>
  </si>
  <si>
    <t>11.12.2023 22:52:15</t>
  </si>
  <si>
    <t>11.12.2023 22:52:17</t>
  </si>
  <si>
    <t>11.12.2023 22:52:18</t>
  </si>
  <si>
    <t>11.12.2023 22:52:21</t>
  </si>
  <si>
    <t>11.12.2023 22:52:23</t>
  </si>
  <si>
    <t>11.12.2023 22:52:24</t>
  </si>
  <si>
    <t>11.12.2023 22:53:33</t>
  </si>
  <si>
    <t>11.12.2023 22:53:35</t>
  </si>
  <si>
    <t>11.12.2023 22:53:36</t>
  </si>
  <si>
    <t>11.12.2023 22:53:38</t>
  </si>
  <si>
    <t>11.12.2023 22:53:39</t>
  </si>
  <si>
    <t>11.12.2023 22:54:21</t>
  </si>
  <si>
    <t>11.12.2023 22:54:23</t>
  </si>
  <si>
    <t>11.12.2023 22:56:24</t>
  </si>
  <si>
    <t>11.12.2023 22:56:26</t>
  </si>
  <si>
    <t>11.12.2023 22:56:27</t>
  </si>
  <si>
    <t>11.12.2023 22:57:03</t>
  </si>
  <si>
    <t>11.12.2023 22:57:05</t>
  </si>
  <si>
    <t>11.12.2023 22:57:06</t>
  </si>
  <si>
    <t>11.12.2023 22:58:47</t>
  </si>
  <si>
    <t>11.12.2023 22:58:48</t>
  </si>
  <si>
    <t>11.12.2023 22:58:50</t>
  </si>
  <si>
    <t>11.12.2023 23:02:35</t>
  </si>
  <si>
    <t>11.12.2023 23:02:36</t>
  </si>
  <si>
    <t>11.12.2023 23:02:38</t>
  </si>
  <si>
    <t>11.12.2023 23:03:33</t>
  </si>
  <si>
    <t>11.12.2023 23:03:35</t>
  </si>
  <si>
    <t>11.12.2023 23:03:36</t>
  </si>
  <si>
    <t>11.12.2023 23:05:53</t>
  </si>
  <si>
    <t>11.12.2023 23:05:54</t>
  </si>
  <si>
    <t>11.12.2023 23:05:56</t>
  </si>
  <si>
    <t>11.12.2023 23:05:57</t>
  </si>
  <si>
    <t>11.12.2023 23:06:05</t>
  </si>
  <si>
    <t>11.12.2023 23:06:06</t>
  </si>
  <si>
    <t>11.12.2023 23:06:08</t>
  </si>
  <si>
    <t>11.12.2023 23:06:38</t>
  </si>
  <si>
    <t>11.12.2023 23:06:39</t>
  </si>
  <si>
    <t>11.12.2023 23:06:41</t>
  </si>
  <si>
    <t>11.12.2023 23:09:32</t>
  </si>
  <si>
    <t>11.12.2023 23:09:33</t>
  </si>
  <si>
    <t>11.12.2023 23:09:35</t>
  </si>
  <si>
    <t>11.12.2023 23:14:02</t>
  </si>
  <si>
    <t>11.12.2023 23:14:03</t>
  </si>
  <si>
    <t>11.12.2023 23:14:05</t>
  </si>
  <si>
    <t>11.12.2023 23:14:06</t>
  </si>
  <si>
    <t>11.12.2023 23:24:42</t>
  </si>
  <si>
    <t>11.12.2023 23:24:44</t>
  </si>
  <si>
    <t>11.12.2023 23:24:45</t>
  </si>
  <si>
    <t>11.12.2023 23:28:20</t>
  </si>
  <si>
    <t>11.12.2023 23:28:21</t>
  </si>
  <si>
    <t>11.12.2023 23:28:23</t>
  </si>
  <si>
    <t>11.12.2023 23:41:11</t>
  </si>
  <si>
    <t>11.12.2023 23:41:12</t>
  </si>
  <si>
    <t>11.12.2023 23:41:14</t>
  </si>
  <si>
    <t>11.12.2023 23:42:38</t>
  </si>
  <si>
    <t>11.12.2023 23:52:39</t>
  </si>
  <si>
    <t>11.12.2023 23:52:42</t>
  </si>
  <si>
    <t>11.12.2023 23:52:44</t>
  </si>
  <si>
    <t>12.12.2023 00:01:57</t>
  </si>
  <si>
    <t>12.12.2023 00:01:59</t>
  </si>
  <si>
    <t>12.12.2023 00:27:08</t>
  </si>
  <si>
    <t>12.12.2023 00:27:09</t>
  </si>
  <si>
    <t>12.12.2023 00:27:11</t>
  </si>
  <si>
    <t>12.12.2023 00:27:12</t>
  </si>
  <si>
    <t>12.12.2023 00:34:44</t>
  </si>
  <si>
    <t>12.12.2023 00:34:45</t>
  </si>
  <si>
    <t>12.12.2023 00:34:47</t>
  </si>
  <si>
    <t>12.12.2023 00:34:48</t>
  </si>
  <si>
    <t>12.12.2023 00:42:50</t>
  </si>
  <si>
    <t>12.12.2023 00:42:51</t>
  </si>
  <si>
    <t>12.12.2023 00:43:36</t>
  </si>
  <si>
    <t>12.12.2023 00:43:38</t>
  </si>
  <si>
    <t>12.12.2023 00:43:39</t>
  </si>
  <si>
    <t>12.12.2023 00:43:41</t>
  </si>
  <si>
    <t>12.12.2023 00:46:21</t>
  </si>
  <si>
    <t>12.12.2023 00:46:24</t>
  </si>
  <si>
    <t>12.12.2023 00:46:26</t>
  </si>
  <si>
    <t>12.12.2023 00:48:39</t>
  </si>
  <si>
    <t>12.12.2023 00:48:41</t>
  </si>
  <si>
    <t>12.12.2023 00:48:42</t>
  </si>
  <si>
    <t>12.12.2023 01:07:59</t>
  </si>
  <si>
    <t>12.12.2023 01:08:00</t>
  </si>
  <si>
    <t>12.12.2023 01:08:02</t>
  </si>
  <si>
    <t>12.12.2023 01:08:03</t>
  </si>
  <si>
    <t>12.12.2023 01:12:09</t>
  </si>
  <si>
    <t>12.12.2023 01:20:06</t>
  </si>
  <si>
    <t>12.12.2023 01:20:08</t>
  </si>
  <si>
    <t>12.12.2023 01:20:09</t>
  </si>
  <si>
    <t>12.12.2023 01:20:11</t>
  </si>
  <si>
    <t>12.12.2023 01:20:47</t>
  </si>
  <si>
    <t>12.12.2023 01:20:48</t>
  </si>
  <si>
    <t>12.12.2023 01:20:50</t>
  </si>
  <si>
    <t>12.12.2023 01:21:17</t>
  </si>
  <si>
    <t>12.12.2023 01:21:18</t>
  </si>
  <si>
    <t>12.12.2023 01:21:20</t>
  </si>
  <si>
    <t>12.12.2023 01:34:17</t>
  </si>
  <si>
    <t>12.12.2023 01:51:41</t>
  </si>
  <si>
    <t>12.12.2023 01:51:42</t>
  </si>
  <si>
    <t>12.12.2023 01:51:44</t>
  </si>
  <si>
    <t>12.12.2023 01:51:45</t>
  </si>
  <si>
    <t>12.12.2023 01:52:29</t>
  </si>
  <si>
    <t>12.12.2023 01:52:30</t>
  </si>
  <si>
    <t>12.12.2023 01:52:32</t>
  </si>
  <si>
    <t>12.12.2023 01:58:57</t>
  </si>
  <si>
    <t>12.12.2023 01:58:59</t>
  </si>
  <si>
    <t>12.12.2023 01:59:00</t>
  </si>
  <si>
    <t>12.12.2023 01:59:02</t>
  </si>
  <si>
    <t>12.12.2023 02:17:27</t>
  </si>
  <si>
    <t>12.12.2023 02:17:29</t>
  </si>
  <si>
    <t>12.12.2023 02:17:30</t>
  </si>
  <si>
    <t>12.12.2023 02:17:32</t>
  </si>
  <si>
    <t>12.12.2023 02:17:33</t>
  </si>
  <si>
    <t>12.12.2023 02:36:20</t>
  </si>
  <si>
    <t>12.12.2023 02:36:21</t>
  </si>
  <si>
    <t>12.12.2023 02:36:23</t>
  </si>
  <si>
    <t>12.12.2023 04:34:11</t>
  </si>
  <si>
    <t>12.12.2023 04:34:12</t>
  </si>
  <si>
    <t>12.12.2023 04:34:14</t>
  </si>
  <si>
    <t>12.12.2023 04:34:15</t>
  </si>
  <si>
    <t>12.12.2023 04:35:29</t>
  </si>
  <si>
    <t>12.12.2023 04:35:30</t>
  </si>
  <si>
    <t>12.12.2023 04:36:20</t>
  </si>
  <si>
    <t>12.12.2023 04:36:21</t>
  </si>
  <si>
    <t>12.12.2023 04:36:23</t>
  </si>
  <si>
    <t>12.12.2023 04:36:24</t>
  </si>
  <si>
    <t>12.12.2023 04:40:54</t>
  </si>
  <si>
    <t>12.12.2023 04:43:56</t>
  </si>
  <si>
    <t>12.12.2023 04:43:57</t>
  </si>
  <si>
    <t>12.12.2023 04:43:59</t>
  </si>
  <si>
    <t>12.12.2023 04:44:00</t>
  </si>
  <si>
    <t>12.12.2023 05:00:50</t>
  </si>
  <si>
    <t>12.12.2023 05:00:51</t>
  </si>
  <si>
    <t>12.12.2023 05:00:53</t>
  </si>
  <si>
    <t>12.12.2023 05:01:06</t>
  </si>
  <si>
    <t>12.12.2023 05:01:08</t>
  </si>
  <si>
    <t>12.12.2023 05:01:09</t>
  </si>
  <si>
    <t>12.12.2023 05:01:11</t>
  </si>
  <si>
    <t>12.12.2023 05:01:45</t>
  </si>
  <si>
    <t>12.12.2023 05:01:47</t>
  </si>
  <si>
    <t>12.12.2023 05:01:48</t>
  </si>
  <si>
    <t>12.12.2023 05:01:50</t>
  </si>
  <si>
    <t>12.12.2023 05:01:51</t>
  </si>
  <si>
    <t>12.12.2023 05:02:54</t>
  </si>
  <si>
    <t>12.12.2023 05:02:55</t>
  </si>
  <si>
    <t>12.12.2023 05:02:57</t>
  </si>
  <si>
    <t>12.12.2023 05:06:22</t>
  </si>
  <si>
    <t>12.12.2023 05:06:24</t>
  </si>
  <si>
    <t>12.12.2023 05:06:25</t>
  </si>
  <si>
    <t>12.12.2023 05:06:27</t>
  </si>
  <si>
    <t>12.12.2023 05:06:28</t>
  </si>
  <si>
    <t>12.12.2023 05:06:30</t>
  </si>
  <si>
    <t>12.12.2023 05:07:09</t>
  </si>
  <si>
    <t>12.12.2023 05:07:10</t>
  </si>
  <si>
    <t>12.12.2023 05:07:12</t>
  </si>
  <si>
    <t>12.12.2023 05:07:13</t>
  </si>
  <si>
    <t>12.12.2023 05:08:15</t>
  </si>
  <si>
    <t>12.12.2023 05:08:16</t>
  </si>
  <si>
    <t>12.12.2023 05:08:18</t>
  </si>
  <si>
    <t>12.12.2023 05:15:19</t>
  </si>
  <si>
    <t>12.12.2023 05:15:21</t>
  </si>
  <si>
    <t>12.12.2023 05:15:22</t>
  </si>
  <si>
    <t>12.12.2023 05:19:07</t>
  </si>
  <si>
    <t>12.12.2023 05:19:09</t>
  </si>
  <si>
    <t>12.12.2023 05:19:10</t>
  </si>
  <si>
    <t>12.12.2023 05:19:12</t>
  </si>
  <si>
    <t>12.12.2023 05:24:12</t>
  </si>
  <si>
    <t>12.12.2023 05:24:13</t>
  </si>
  <si>
    <t>12.12.2023 05:25:25</t>
  </si>
  <si>
    <t>12.12.2023 05:25:27</t>
  </si>
  <si>
    <t>12.12.2023 05:25:28</t>
  </si>
  <si>
    <t>12.12.2023 05:25:30</t>
  </si>
  <si>
    <t>12.12.2023 05:31:12</t>
  </si>
  <si>
    <t>12.12.2023 05:31:13</t>
  </si>
  <si>
    <t>12.12.2023 05:32:48</t>
  </si>
  <si>
    <t>12.12.2023 05:32:49</t>
  </si>
  <si>
    <t>12.12.2023 05:32:51</t>
  </si>
  <si>
    <t>12.12.2023 05:35:49</t>
  </si>
  <si>
    <t>12.12.2023 05:35:51</t>
  </si>
  <si>
    <t>12.12.2023 05:35:52</t>
  </si>
  <si>
    <t>12.12.2023 05:35:54</t>
  </si>
  <si>
    <t>12.12.2023 05:43:24</t>
  </si>
  <si>
    <t>12.12.2023 05:43:25</t>
  </si>
  <si>
    <t>12.12.2023 05:43:27</t>
  </si>
  <si>
    <t>12.12.2023 05:48:51</t>
  </si>
  <si>
    <t>12.12.2023 05:48:52</t>
  </si>
  <si>
    <t>12.12.2023 05:49:51</t>
  </si>
  <si>
    <t>12.12.2023 05:49:52</t>
  </si>
  <si>
    <t>12.12.2023 05:49:54</t>
  </si>
  <si>
    <t>12.12.2023 05:49:55</t>
  </si>
  <si>
    <t>12.12.2023 05:49:57</t>
  </si>
  <si>
    <t>12.12.2023 05:50:18</t>
  </si>
  <si>
    <t>12.12.2023 05:50:19</t>
  </si>
  <si>
    <t>12.12.2023 05:50:21</t>
  </si>
  <si>
    <t>12.12.2023 05:51:51</t>
  </si>
  <si>
    <t>12.12.2023 05:51:52</t>
  </si>
  <si>
    <t>12.12.2023 05:51:54</t>
  </si>
  <si>
    <t>12.12.2023 05:51:55</t>
  </si>
  <si>
    <t>12.12.2023 05:51:57</t>
  </si>
  <si>
    <t>12.12.2023 05:53:28</t>
  </si>
  <si>
    <t>12.12.2023 05:53:30</t>
  </si>
  <si>
    <t>12.12.2023 05:53:31</t>
  </si>
  <si>
    <t>12.12.2023 05:54:52</t>
  </si>
  <si>
    <t>12.12.2023 05:54:54</t>
  </si>
  <si>
    <t>12.12.2023 05:54:55</t>
  </si>
  <si>
    <t>12.12.2023 05:54:57</t>
  </si>
  <si>
    <t>12.12.2023 05:56:00</t>
  </si>
  <si>
    <t>12.12.2023 05:56:01</t>
  </si>
  <si>
    <t>12.12.2023 05:56:03</t>
  </si>
  <si>
    <t>12.12.2023 05:56:04</t>
  </si>
  <si>
    <t>12.12.2023 05:56:06</t>
  </si>
  <si>
    <t>12.12.2023 06:01:46</t>
  </si>
  <si>
    <t>12.12.2023 06:01:48</t>
  </si>
  <si>
    <t>12.12.2023 06:01:49</t>
  </si>
  <si>
    <t>12.12.2023 06:04:58</t>
  </si>
  <si>
    <t>12.12.2023 06:05:00</t>
  </si>
  <si>
    <t>12.12.2023 06:05:01</t>
  </si>
  <si>
    <t>12.12.2023 06:05:03</t>
  </si>
  <si>
    <t>12.12.2023 06:05:04</t>
  </si>
  <si>
    <t>12.12.2023 06:05:37</t>
  </si>
  <si>
    <t>12.12.2023 06:05:39</t>
  </si>
  <si>
    <t>12.12.2023 06:05:40</t>
  </si>
  <si>
    <t>12.12.2023 06:05:49</t>
  </si>
  <si>
    <t>12.12.2023 06:05:51</t>
  </si>
  <si>
    <t>12.12.2023 06:06:49</t>
  </si>
  <si>
    <t>12.12.2023 06:06:51</t>
  </si>
  <si>
    <t>12.12.2023 06:06:52</t>
  </si>
  <si>
    <t>12.12.2023 06:06:54</t>
  </si>
  <si>
    <t>12.12.2023 06:08:01</t>
  </si>
  <si>
    <t>12.12.2023 06:08:03</t>
  </si>
  <si>
    <t>12.12.2023 06:08:04</t>
  </si>
  <si>
    <t>12.12.2023 06:08:06</t>
  </si>
  <si>
    <t>12.12.2023 06:08:24</t>
  </si>
  <si>
    <t>12.12.2023 06:08:25</t>
  </si>
  <si>
    <t>12.12.2023 06:08:27</t>
  </si>
  <si>
    <t>12.12.2023 06:08:28</t>
  </si>
  <si>
    <t>12.12.2023 06:09:54</t>
  </si>
  <si>
    <t>12.12.2023 06:09:55</t>
  </si>
  <si>
    <t>12.12.2023 06:09:57</t>
  </si>
  <si>
    <t>12.12.2023 06:11:00</t>
  </si>
  <si>
    <t>12.12.2023 06:11:01</t>
  </si>
  <si>
    <t>12.12.2023 06:11:03</t>
  </si>
  <si>
    <t>12.12.2023 06:13:06</t>
  </si>
  <si>
    <t>12.12.2023 06:13:07</t>
  </si>
  <si>
    <t>12.12.2023 06:13:09</t>
  </si>
  <si>
    <t>12.12.2023 06:13:10</t>
  </si>
  <si>
    <t>12.12.2023 06:13:12</t>
  </si>
  <si>
    <t>12.12.2023 06:13:13</t>
  </si>
  <si>
    <t>12.12.2023 06:13:15</t>
  </si>
  <si>
    <t>12.12.2023 06:13:16</t>
  </si>
  <si>
    <t>12.12.2023 06:13:46</t>
  </si>
  <si>
    <t>12.12.2023 06:13:48</t>
  </si>
  <si>
    <t>12.12.2023 06:13:49</t>
  </si>
  <si>
    <t>12.12.2023 06:13:51</t>
  </si>
  <si>
    <t>12.12.2023 06:13:52</t>
  </si>
  <si>
    <t>12.12.2023 06:13:54</t>
  </si>
  <si>
    <t>12.12.2023 06:13:55</t>
  </si>
  <si>
    <t>12.12.2023 06:14:31</t>
  </si>
  <si>
    <t>12.12.2023 06:14:33</t>
  </si>
  <si>
    <t>12.12.2023 06:14:34</t>
  </si>
  <si>
    <t>12.12.2023 06:14:36</t>
  </si>
  <si>
    <t>12.12.2023 06:15:31</t>
  </si>
  <si>
    <t>12.12.2023 06:15:33</t>
  </si>
  <si>
    <t>12.12.2023 06:15:34</t>
  </si>
  <si>
    <t>12.12.2023 06:15:36</t>
  </si>
  <si>
    <t>12.12.2023 06:18:24</t>
  </si>
  <si>
    <t>12.12.2023 06:18:25</t>
  </si>
  <si>
    <t>12.12.2023 06:18:27</t>
  </si>
  <si>
    <t>12.12.2023 06:18:28</t>
  </si>
  <si>
    <t>12.12.2023 06:19:06</t>
  </si>
  <si>
    <t>12.12.2023 06:19:07</t>
  </si>
  <si>
    <t>12.12.2023 06:19:09</t>
  </si>
  <si>
    <t>12.12.2023 06:21:52</t>
  </si>
  <si>
    <t>12.12.2023 06:21:54</t>
  </si>
  <si>
    <t>12.12.2023 06:21:55</t>
  </si>
  <si>
    <t>12.12.2023 06:21:57</t>
  </si>
  <si>
    <t>12.12.2023 06:23:06</t>
  </si>
  <si>
    <t>12.12.2023 06:24:33</t>
  </si>
  <si>
    <t>12.12.2023 06:24:34</t>
  </si>
  <si>
    <t>12.12.2023 06:24:36</t>
  </si>
  <si>
    <t>12.12.2023 06:24:37</t>
  </si>
  <si>
    <t>12.12.2023 06:24:39</t>
  </si>
  <si>
    <t>12.12.2023 06:25:18</t>
  </si>
  <si>
    <t>12.12.2023 06:25:19</t>
  </si>
  <si>
    <t>12.12.2023 06:25:21</t>
  </si>
  <si>
    <t>12.12.2023 06:25:49</t>
  </si>
  <si>
    <t>12.12.2023 06:25:51</t>
  </si>
  <si>
    <t>12.12.2023 06:25:52</t>
  </si>
  <si>
    <t>12.12.2023 06:25:54</t>
  </si>
  <si>
    <t>12.12.2023 06:25:55</t>
  </si>
  <si>
    <t>12.12.2023 06:25:57</t>
  </si>
  <si>
    <t>12.12.2023 06:25:58</t>
  </si>
  <si>
    <t>12.12.2023 06:27:01</t>
  </si>
  <si>
    <t>12.12.2023 06:27:04</t>
  </si>
  <si>
    <t>12.12.2023 06:27:06</t>
  </si>
  <si>
    <t>12.12.2023 06:28:28</t>
  </si>
  <si>
    <t>12.12.2023 06:28:30</t>
  </si>
  <si>
    <t>12.12.2023 06:28:31</t>
  </si>
  <si>
    <t>12.12.2023 06:28:33</t>
  </si>
  <si>
    <t>12.12.2023 06:28:34</t>
  </si>
  <si>
    <t>12.12.2023 06:29:51</t>
  </si>
  <si>
    <t>12.12.2023 06:29:52</t>
  </si>
  <si>
    <t>12.12.2023 06:29:54</t>
  </si>
  <si>
    <t>12.12.2023 06:30:10</t>
  </si>
  <si>
    <t>12.12.2023 06:30:12</t>
  </si>
  <si>
    <t>12.12.2023 06:30:13</t>
  </si>
  <si>
    <t>12.12.2023 06:30:46</t>
  </si>
  <si>
    <t>12.12.2023 06:30:48</t>
  </si>
  <si>
    <t>12.12.2023 06:30:49</t>
  </si>
  <si>
    <t>12.12.2023 06:30:51</t>
  </si>
  <si>
    <t>12.12.2023 06:31:22</t>
  </si>
  <si>
    <t>12.12.2023 06:31:24</t>
  </si>
  <si>
    <t>12.12.2023 06:31:27</t>
  </si>
  <si>
    <t>12.12.2023 06:31:28</t>
  </si>
  <si>
    <t>12.12.2023 06:31:30</t>
  </si>
  <si>
    <t>12.12.2023 06:31:31</t>
  </si>
  <si>
    <t>12.12.2023 06:31:33</t>
  </si>
  <si>
    <t>12.12.2023 06:32:15</t>
  </si>
  <si>
    <t>12.12.2023 06:32:16</t>
  </si>
  <si>
    <t>12.12.2023 06:32:18</t>
  </si>
  <si>
    <t>12.12.2023 06:32:19</t>
  </si>
  <si>
    <t>12.12.2023 06:32:21</t>
  </si>
  <si>
    <t>12.12.2023 06:34:30</t>
  </si>
  <si>
    <t>12.12.2023 06:34:33</t>
  </si>
  <si>
    <t>12.12.2023 06:34:34</t>
  </si>
  <si>
    <t>12.12.2023 06:35:43</t>
  </si>
  <si>
    <t>12.12.2023 06:35:45</t>
  </si>
  <si>
    <t>12.12.2023 06:35:46</t>
  </si>
  <si>
    <t>12.12.2023 06:35:48</t>
  </si>
  <si>
    <t>12.12.2023 06:35:49</t>
  </si>
  <si>
    <t>12.12.2023 06:36:10</t>
  </si>
  <si>
    <t>12.12.2023 06:36:12</t>
  </si>
  <si>
    <t>12.12.2023 06:36:13</t>
  </si>
  <si>
    <t>12.12.2023 06:36:15</t>
  </si>
  <si>
    <t>12.12.2023 06:37:57</t>
  </si>
  <si>
    <t>12.12.2023 06:37:58</t>
  </si>
  <si>
    <t>12.12.2023 06:38:00</t>
  </si>
  <si>
    <t>12.12.2023 06:38:01</t>
  </si>
  <si>
    <t>12.12.2023 06:38:54</t>
  </si>
  <si>
    <t>12.12.2023 06:38:55</t>
  </si>
  <si>
    <t>12.12.2023 06:38:57</t>
  </si>
  <si>
    <t>12.12.2023 06:39:21</t>
  </si>
  <si>
    <t>12.12.2023 06:39:22</t>
  </si>
  <si>
    <t>12.12.2023 06:39:24</t>
  </si>
  <si>
    <t>12.12.2023 06:39:39</t>
  </si>
  <si>
    <t>12.12.2023 06:39:40</t>
  </si>
  <si>
    <t>12.12.2023 06:42:12</t>
  </si>
  <si>
    <t>12.12.2023 06:42:13</t>
  </si>
  <si>
    <t>12.12.2023 06:42:15</t>
  </si>
  <si>
    <t>12.12.2023 06:42:16</t>
  </si>
  <si>
    <t>12.12.2023 06:43:37</t>
  </si>
  <si>
    <t>12.12.2023 06:43:39</t>
  </si>
  <si>
    <t>12.12.2023 06:43:40</t>
  </si>
  <si>
    <t>12.12.2023 06:44:12</t>
  </si>
  <si>
    <t>12.12.2023 06:44:13</t>
  </si>
  <si>
    <t>12.12.2023 06:44:15</t>
  </si>
  <si>
    <t>12.12.2023 06:44:16</t>
  </si>
  <si>
    <t>12.12.2023 06:44:18</t>
  </si>
  <si>
    <t>12.12.2023 06:44:19</t>
  </si>
  <si>
    <t>12.12.2023 06:44:21</t>
  </si>
  <si>
    <t>12.12.2023 06:44:22</t>
  </si>
  <si>
    <t>12.12.2023 06:44:24</t>
  </si>
  <si>
    <t>12.12.2023 06:44:25</t>
  </si>
  <si>
    <t>12.12.2023 06:45:35</t>
  </si>
  <si>
    <t>12.12.2023 06:45:37</t>
  </si>
  <si>
    <t>12.12.2023 06:45:38</t>
  </si>
  <si>
    <t>12.12.2023 06:45:40</t>
  </si>
  <si>
    <t>12.12.2023 06:47:02</t>
  </si>
  <si>
    <t>12.12.2023 06:47:04</t>
  </si>
  <si>
    <t>12.12.2023 06:47:05</t>
  </si>
  <si>
    <t>12.12.2023 06:47:08</t>
  </si>
  <si>
    <t>12.12.2023 06:47:10</t>
  </si>
  <si>
    <t>12.12.2023 06:47:11</t>
  </si>
  <si>
    <t>12.12.2023 06:47:13</t>
  </si>
  <si>
    <t>12.12.2023 06:47:14</t>
  </si>
  <si>
    <t>12.12.2023 06:47:16</t>
  </si>
  <si>
    <t>12.12.2023 06:47:17</t>
  </si>
  <si>
    <t>12.12.2023 06:47:19</t>
  </si>
  <si>
    <t>12.12.2023 06:47:20</t>
  </si>
  <si>
    <t>12.12.2023 06:47:46</t>
  </si>
  <si>
    <t>12.12.2023 06:47:47</t>
  </si>
  <si>
    <t>12.12.2023 06:47:49</t>
  </si>
  <si>
    <t>12.12.2023 06:49:20</t>
  </si>
  <si>
    <t>12.12.2023 06:49:22</t>
  </si>
  <si>
    <t>12.12.2023 06:49:23</t>
  </si>
  <si>
    <t>12.12.2023 06:49:25</t>
  </si>
  <si>
    <t>12.12.2023 06:51:01</t>
  </si>
  <si>
    <t>12.12.2023 06:51:02</t>
  </si>
  <si>
    <t>12.12.2023 06:51:04</t>
  </si>
  <si>
    <t>12.12.2023 06:51:05</t>
  </si>
  <si>
    <t>12.12.2023 06:52:35</t>
  </si>
  <si>
    <t>12.12.2023 06:52:37</t>
  </si>
  <si>
    <t>12.12.2023 06:52:38</t>
  </si>
  <si>
    <t>12.12.2023 06:53:16</t>
  </si>
  <si>
    <t>12.12.2023 06:53:17</t>
  </si>
  <si>
    <t>12.12.2023 06:53:19</t>
  </si>
  <si>
    <t>12.12.2023 06:53:20</t>
  </si>
  <si>
    <t>12.12.2023 06:53:27</t>
  </si>
  <si>
    <t>12.12.2023 06:53:29</t>
  </si>
  <si>
    <t>12.12.2023 06:53:30</t>
  </si>
  <si>
    <t>12.12.2023 06:53:32</t>
  </si>
  <si>
    <t>12.12.2023 06:53:33</t>
  </si>
  <si>
    <t>12.12.2023 06:54:02</t>
  </si>
  <si>
    <t>12.12.2023 06:54:03</t>
  </si>
  <si>
    <t>12.12.2023 06:54:05</t>
  </si>
  <si>
    <t>12.12.2023 06:54:06</t>
  </si>
  <si>
    <t>12.12.2023 06:54:08</t>
  </si>
  <si>
    <t>12.12.2023 06:54:09</t>
  </si>
  <si>
    <t>12.12.2023 06:54:23</t>
  </si>
  <si>
    <t>12.12.2023 06:54:24</t>
  </si>
  <si>
    <t>12.12.2023 06:54:26</t>
  </si>
  <si>
    <t>12.12.2023 06:55:44</t>
  </si>
  <si>
    <t>12.12.2023 06:55:45</t>
  </si>
  <si>
    <t>12.12.2023 06:55:47</t>
  </si>
  <si>
    <t>12.12.2023 06:55:48</t>
  </si>
  <si>
    <t>12.12.2023 06:56:50</t>
  </si>
  <si>
    <t>12.12.2023 06:56:51</t>
  </si>
  <si>
    <t>12.12.2023 06:56:53</t>
  </si>
  <si>
    <t>12.12.2023 06:56:54</t>
  </si>
  <si>
    <t>12.12.2023 06:56:56</t>
  </si>
  <si>
    <t>12.12.2023 06:56:57</t>
  </si>
  <si>
    <t>12.12.2023 06:57:27</t>
  </si>
  <si>
    <t>12.12.2023 06:57:29</t>
  </si>
  <si>
    <t>12.12.2023 06:57:30</t>
  </si>
  <si>
    <t>12.12.2023 06:57:32</t>
  </si>
  <si>
    <t>12.12.2023 06:58:32</t>
  </si>
  <si>
    <t>12.12.2023 06:58:33</t>
  </si>
  <si>
    <t>12.12.2023 06:58:35</t>
  </si>
  <si>
    <t>12.12.2023 06:58:36</t>
  </si>
  <si>
    <t>12.12.2023 06:58:54</t>
  </si>
  <si>
    <t>12.12.2023 06:58:56</t>
  </si>
  <si>
    <t>12.12.2023 06:58:57</t>
  </si>
  <si>
    <t>12.12.2023 06:58:59</t>
  </si>
  <si>
    <t>12.12.2023 06:59:00</t>
  </si>
  <si>
    <t>12.12.2023 06:59:02</t>
  </si>
  <si>
    <t>12.12.2023 06:59:03</t>
  </si>
  <si>
    <t>12.12.2023 06:59:05</t>
  </si>
  <si>
    <t>12.12.2023 06:59:19</t>
  </si>
  <si>
    <t>12.12.2023 07:00:05</t>
  </si>
  <si>
    <t>12.12.2023 07:00:06</t>
  </si>
  <si>
    <t>12.12.2023 07:00:08</t>
  </si>
  <si>
    <t>12.12.2023 07:00:09</t>
  </si>
  <si>
    <t>12.12.2023 07:00:11</t>
  </si>
  <si>
    <t>12.12.2023 07:00:56</t>
  </si>
  <si>
    <t>12.12.2023 07:00:57</t>
  </si>
  <si>
    <t>12.12.2023 07:00:59</t>
  </si>
  <si>
    <t>12.12.2023 07:01:00</t>
  </si>
  <si>
    <t>12.12.2023 07:01:02</t>
  </si>
  <si>
    <t>12.12.2023 07:01:24</t>
  </si>
  <si>
    <t>12.12.2023 07:01:26</t>
  </si>
  <si>
    <t>12.12.2023 07:01:27</t>
  </si>
  <si>
    <t>12.12.2023 07:01:29</t>
  </si>
  <si>
    <t>12.12.2023 07:01:50</t>
  </si>
  <si>
    <t>12.12.2023 07:01:51</t>
  </si>
  <si>
    <t>12.12.2023 07:01:53</t>
  </si>
  <si>
    <t>12.12.2023 07:01:54</t>
  </si>
  <si>
    <t>12.12.2023 07:01:56</t>
  </si>
  <si>
    <t>12.12.2023 07:02:00</t>
  </si>
  <si>
    <t>12.12.2023 07:02:02</t>
  </si>
  <si>
    <t>12.12.2023 07:02:03</t>
  </si>
  <si>
    <t>12.12.2023 07:02:05</t>
  </si>
  <si>
    <t>12.12.2023 07:02:06</t>
  </si>
  <si>
    <t>12.12.2023 07:02:08</t>
  </si>
  <si>
    <t>12.12.2023 07:02:14</t>
  </si>
  <si>
    <t>12.12.2023 07:02:15</t>
  </si>
  <si>
    <t>12.12.2023 07:02:17</t>
  </si>
  <si>
    <t>12.12.2023 07:02:18</t>
  </si>
  <si>
    <t>12.12.2023 07:02:20</t>
  </si>
  <si>
    <t>12.12.2023 07:02:21</t>
  </si>
  <si>
    <t>12.12.2023 07:02:23</t>
  </si>
  <si>
    <t>12.12.2023 07:02:24</t>
  </si>
  <si>
    <t>12.12.2023 07:02:26</t>
  </si>
  <si>
    <t>12.12.2023 07:02:30</t>
  </si>
  <si>
    <t>12.12.2023 07:02:32</t>
  </si>
  <si>
    <t>12.12.2023 07:02:33</t>
  </si>
  <si>
    <t>12.12.2023 07:03:38</t>
  </si>
  <si>
    <t>12.12.2023 07:03:39</t>
  </si>
  <si>
    <t>12.12.2023 07:03:41</t>
  </si>
  <si>
    <t>12.12.2023 07:03:42</t>
  </si>
  <si>
    <t>12.12.2023 07:03:45</t>
  </si>
  <si>
    <t>12.12.2023 07:03:47</t>
  </si>
  <si>
    <t>12.12.2023 07:03:48</t>
  </si>
  <si>
    <t>12.12.2023 07:03:50</t>
  </si>
  <si>
    <t>12.12.2023 07:03:51</t>
  </si>
  <si>
    <t>12.12.2023 07:03:53</t>
  </si>
  <si>
    <t>12.12.2023 07:03:54</t>
  </si>
  <si>
    <t>12.12.2023 07:04:42</t>
  </si>
  <si>
    <t>12.12.2023 07:04:44</t>
  </si>
  <si>
    <t>12.12.2023 07:04:45</t>
  </si>
  <si>
    <t>12.12.2023 07:05:06</t>
  </si>
  <si>
    <t>12.12.2023 07:05:08</t>
  </si>
  <si>
    <t>12.12.2023 07:05:09</t>
  </si>
  <si>
    <t>12.12.2023 07:05:35</t>
  </si>
  <si>
    <t>12.12.2023 07:05:36</t>
  </si>
  <si>
    <t>12.12.2023 07:05:38</t>
  </si>
  <si>
    <t>12.12.2023 07:05:39</t>
  </si>
  <si>
    <t>12.12.2023 07:05:41</t>
  </si>
  <si>
    <t>12.12.2023 07:06:51</t>
  </si>
  <si>
    <t>12.12.2023 07:06:52</t>
  </si>
  <si>
    <t>12.12.2023 07:06:54</t>
  </si>
  <si>
    <t>12.12.2023 07:06:55</t>
  </si>
  <si>
    <t>12.12.2023 07:06:57</t>
  </si>
  <si>
    <t>12.12.2023 07:06:58</t>
  </si>
  <si>
    <t>12.12.2023 07:07:00</t>
  </si>
  <si>
    <t>12.12.2023 07:07:22</t>
  </si>
  <si>
    <t>12.12.2023 07:07:24</t>
  </si>
  <si>
    <t>12.12.2023 07:07:25</t>
  </si>
  <si>
    <t>12.12.2023 07:07:27</t>
  </si>
  <si>
    <t>12.12.2023 07:07:37</t>
  </si>
  <si>
    <t>12.12.2023 07:07:39</t>
  </si>
  <si>
    <t>12.12.2023 07:07:40</t>
  </si>
  <si>
    <t>12.12.2023 07:07:42</t>
  </si>
  <si>
    <t>12.12.2023 07:08:01</t>
  </si>
  <si>
    <t>12.12.2023 07:08:03</t>
  </si>
  <si>
    <t>12.12.2023 07:08:04</t>
  </si>
  <si>
    <t>12.12.2023 07:08:06</t>
  </si>
  <si>
    <t>12.12.2023 07:09:37</t>
  </si>
  <si>
    <t>12.12.2023 07:09:39</t>
  </si>
  <si>
    <t>12.12.2023 07:09:40</t>
  </si>
  <si>
    <t>12.12.2023 07:09:42</t>
  </si>
  <si>
    <t>12.12.2023 07:09:43</t>
  </si>
  <si>
    <t>12.12.2023 07:09:45</t>
  </si>
  <si>
    <t>12.12.2023 07:09:57</t>
  </si>
  <si>
    <t>12.12.2023 07:09:58</t>
  </si>
  <si>
    <t>12.12.2023 07:10:00</t>
  </si>
  <si>
    <t>12.12.2023 07:10:01</t>
  </si>
  <si>
    <t>12.12.2023 07:10:06</t>
  </si>
  <si>
    <t>12.12.2023 07:10:07</t>
  </si>
  <si>
    <t>12.12.2023 07:10:09</t>
  </si>
  <si>
    <t>12.12.2023 07:10:16</t>
  </si>
  <si>
    <t>12.12.2023 07:10:18</t>
  </si>
  <si>
    <t>12.12.2023 07:10:28</t>
  </si>
  <si>
    <t>12.12.2023 07:10:30</t>
  </si>
  <si>
    <t>12.12.2023 07:10:31</t>
  </si>
  <si>
    <t>12.12.2023 07:11:09</t>
  </si>
  <si>
    <t>12.12.2023 07:11:10</t>
  </si>
  <si>
    <t>12.12.2023 07:11:12</t>
  </si>
  <si>
    <t>12.12.2023 07:11:13</t>
  </si>
  <si>
    <t>12.12.2023 07:11:34</t>
  </si>
  <si>
    <t>12.12.2023 07:11:36</t>
  </si>
  <si>
    <t>12.12.2023 07:11:37</t>
  </si>
  <si>
    <t>12.12.2023 07:11:39</t>
  </si>
  <si>
    <t>12.12.2023 07:11:58</t>
  </si>
  <si>
    <t>12.12.2023 07:12:00</t>
  </si>
  <si>
    <t>12.12.2023 07:12:01</t>
  </si>
  <si>
    <t>12.12.2023 07:12:21</t>
  </si>
  <si>
    <t>12.12.2023 07:12:22</t>
  </si>
  <si>
    <t>12.12.2023 07:12:24</t>
  </si>
  <si>
    <t>12.12.2023 07:12:25</t>
  </si>
  <si>
    <t>12.12.2023 07:12:27</t>
  </si>
  <si>
    <t>12.12.2023 07:12:28</t>
  </si>
  <si>
    <t>12.12.2023 07:12:30</t>
  </si>
  <si>
    <t>12.12.2023 07:12:45</t>
  </si>
  <si>
    <t>12.12.2023 07:12:46</t>
  </si>
  <si>
    <t>12.12.2023 07:12:48</t>
  </si>
  <si>
    <t>12.12.2023 07:12:49</t>
  </si>
  <si>
    <t>12.12.2023 07:12:51</t>
  </si>
  <si>
    <t>12.12.2023 07:12:52</t>
  </si>
  <si>
    <t>12.12.2023 07:12:54</t>
  </si>
  <si>
    <t>12.12.2023 07:12:55</t>
  </si>
  <si>
    <t>12.12.2023 07:12:57</t>
  </si>
  <si>
    <t>12.12.2023 07:13:16</t>
  </si>
  <si>
    <t>12.12.2023 07:13:18</t>
  </si>
  <si>
    <t>12.12.2023 07:13:19</t>
  </si>
  <si>
    <t>12.12.2023 07:14:16</t>
  </si>
  <si>
    <t>12.12.2023 07:14:18</t>
  </si>
  <si>
    <t>12.12.2023 07:14:19</t>
  </si>
  <si>
    <t>12.12.2023 07:14:21</t>
  </si>
  <si>
    <t>12.12.2023 07:14:58</t>
  </si>
  <si>
    <t>12.12.2023 07:15:00</t>
  </si>
  <si>
    <t>12.12.2023 07:15:01</t>
  </si>
  <si>
    <t>12.12.2023 07:15:03</t>
  </si>
  <si>
    <t>12.12.2023 07:17:07</t>
  </si>
  <si>
    <t>12.12.2023 07:17:09</t>
  </si>
  <si>
    <t>12.12.2023 07:17:10</t>
  </si>
  <si>
    <t>12.12.2023 07:17:12</t>
  </si>
  <si>
    <t>12.12.2023 07:17:13</t>
  </si>
  <si>
    <t>12.12.2023 07:17:46</t>
  </si>
  <si>
    <t>12.12.2023 07:17:48</t>
  </si>
  <si>
    <t>12.12.2023 07:17:49</t>
  </si>
  <si>
    <t>12.12.2023 07:18:03</t>
  </si>
  <si>
    <t>12.12.2023 07:18:04</t>
  </si>
  <si>
    <t>12.12.2023 07:18:06</t>
  </si>
  <si>
    <t>12.12.2023 07:18:07</t>
  </si>
  <si>
    <t>12.12.2023 07:18:18</t>
  </si>
  <si>
    <t>12.12.2023 07:18:19</t>
  </si>
  <si>
    <t>12.12.2023 07:18:21</t>
  </si>
  <si>
    <t>12.12.2023 07:18:22</t>
  </si>
  <si>
    <t>12.12.2023 07:18:25</t>
  </si>
  <si>
    <t>12.12.2023 07:18:27</t>
  </si>
  <si>
    <t>12.12.2023 07:18:30</t>
  </si>
  <si>
    <t>12.12.2023 07:18:31</t>
  </si>
  <si>
    <t>12.12.2023 07:18:33</t>
  </si>
  <si>
    <t>12.12.2023 07:18:43</t>
  </si>
  <si>
    <t>12.12.2023 07:18:45</t>
  </si>
  <si>
    <t>12.12.2023 07:18:46</t>
  </si>
  <si>
    <t>12.12.2023 07:18:48</t>
  </si>
  <si>
    <t>12.12.2023 07:18:49</t>
  </si>
  <si>
    <t>12.12.2023 07:18:51</t>
  </si>
  <si>
    <t>12.12.2023 07:19:15</t>
  </si>
  <si>
    <t>12.12.2023 07:19:16</t>
  </si>
  <si>
    <t>12.12.2023 07:19:18</t>
  </si>
  <si>
    <t>12.12.2023 07:19:19</t>
  </si>
  <si>
    <t>12.12.2023 07:19:21</t>
  </si>
  <si>
    <t>12.12.2023 07:19:22</t>
  </si>
  <si>
    <t>12.12.2023 07:19:24</t>
  </si>
  <si>
    <t>12.12.2023 07:19:25</t>
  </si>
  <si>
    <t>12.12.2023 07:19:27</t>
  </si>
  <si>
    <t>12.12.2023 07:19:28</t>
  </si>
  <si>
    <t>12.12.2023 07:19:30</t>
  </si>
  <si>
    <t>12.12.2023 07:19:31</t>
  </si>
  <si>
    <t>12.12.2023 07:19:33</t>
  </si>
  <si>
    <t>12.12.2023 07:19:34</t>
  </si>
  <si>
    <t>12.12.2023 07:19:36</t>
  </si>
  <si>
    <t>12.12.2023 07:19:49</t>
  </si>
  <si>
    <t>12.12.2023 07:19:50</t>
  </si>
  <si>
    <t>12.12.2023 07:19:52</t>
  </si>
  <si>
    <t>12.12.2023 07:20:10</t>
  </si>
  <si>
    <t>12.12.2023 07:20:11</t>
  </si>
  <si>
    <t>12.12.2023 07:20:13</t>
  </si>
  <si>
    <t>12.12.2023 07:20:14</t>
  </si>
  <si>
    <t>12.12.2023 07:20:16</t>
  </si>
  <si>
    <t>12.12.2023 07:20:17</t>
  </si>
  <si>
    <t>12.12.2023 07:20:41</t>
  </si>
  <si>
    <t>12.12.2023 07:20:43</t>
  </si>
  <si>
    <t>12.12.2023 07:20:44</t>
  </si>
  <si>
    <t>12.12.2023 07:21:26</t>
  </si>
  <si>
    <t>12.12.2023 07:21:28</t>
  </si>
  <si>
    <t>12.12.2023 07:21:29</t>
  </si>
  <si>
    <t>12.12.2023 07:22:07</t>
  </si>
  <si>
    <t>12.12.2023 07:22:08</t>
  </si>
  <si>
    <t>12.12.2023 07:22:10</t>
  </si>
  <si>
    <t>12.12.2023 07:22:11</t>
  </si>
  <si>
    <t>12.12.2023 07:22:13</t>
  </si>
  <si>
    <t>12.12.2023 07:22:14</t>
  </si>
  <si>
    <t>12.12.2023 07:22:16</t>
  </si>
  <si>
    <t>12.12.2023 07:22:17</t>
  </si>
  <si>
    <t>12.12.2023 07:22:19</t>
  </si>
  <si>
    <t>12.12.2023 07:22:20</t>
  </si>
  <si>
    <t>12.12.2023 07:22:29</t>
  </si>
  <si>
    <t>12.12.2023 07:22:31</t>
  </si>
  <si>
    <t>12.12.2023 07:22:32</t>
  </si>
  <si>
    <t>12.12.2023 07:22:34</t>
  </si>
  <si>
    <t>12.12.2023 07:22:56</t>
  </si>
  <si>
    <t>12.12.2023 07:22:58</t>
  </si>
  <si>
    <t>12.12.2023 07:22:59</t>
  </si>
  <si>
    <t>12.12.2023 07:23:01</t>
  </si>
  <si>
    <t>12.12.2023 07:24:20</t>
  </si>
  <si>
    <t>12.12.2023 07:24:22</t>
  </si>
  <si>
    <t>12.12.2023 07:24:23</t>
  </si>
  <si>
    <t>12.12.2023 07:24:25</t>
  </si>
  <si>
    <t>12.12.2023 07:24:38</t>
  </si>
  <si>
    <t>12.12.2023 07:24:40</t>
  </si>
  <si>
    <t>12.12.2023 07:24:41</t>
  </si>
  <si>
    <t>12.12.2023 07:24:43</t>
  </si>
  <si>
    <t>12.12.2023 07:24:55</t>
  </si>
  <si>
    <t>12.12.2023 07:24:56</t>
  </si>
  <si>
    <t>12.12.2023 07:24:58</t>
  </si>
  <si>
    <t>12.12.2023 07:24:59</t>
  </si>
  <si>
    <t>12.12.2023 07:25:16</t>
  </si>
  <si>
    <t>12.12.2023 07:25:17</t>
  </si>
  <si>
    <t>12.12.2023 07:25:19</t>
  </si>
  <si>
    <t>12.12.2023 07:25:20</t>
  </si>
  <si>
    <t>12.12.2023 07:25:22</t>
  </si>
  <si>
    <t>12.12.2023 07:25:23</t>
  </si>
  <si>
    <t>12.12.2023 07:25:25</t>
  </si>
  <si>
    <t>12.12.2023 07:26:20</t>
  </si>
  <si>
    <t>12.12.2023 07:26:22</t>
  </si>
  <si>
    <t>12.12.2023 07:26:49</t>
  </si>
  <si>
    <t>12.12.2023 07:26:50</t>
  </si>
  <si>
    <t>12.12.2023 07:26:52</t>
  </si>
  <si>
    <t>12.12.2023 07:26:53</t>
  </si>
  <si>
    <t>12.12.2023 07:26:55</t>
  </si>
  <si>
    <t>12.12.2023 07:27:10</t>
  </si>
  <si>
    <t>12.12.2023 07:27:11</t>
  </si>
  <si>
    <t>12.12.2023 07:27:13</t>
  </si>
  <si>
    <t>12.12.2023 07:27:14</t>
  </si>
  <si>
    <t>12.12.2023 07:27:23</t>
  </si>
  <si>
    <t>12.12.2023 07:27:25</t>
  </si>
  <si>
    <t>12.12.2023 07:27:26</t>
  </si>
  <si>
    <t>12.12.2023 07:27:28</t>
  </si>
  <si>
    <t>12.12.2023 07:27:29</t>
  </si>
  <si>
    <t>12.12.2023 07:28:38</t>
  </si>
  <si>
    <t>12.12.2023 07:28:40</t>
  </si>
  <si>
    <t>12.12.2023 07:28:43</t>
  </si>
  <si>
    <t>12.12.2023 07:28:46</t>
  </si>
  <si>
    <t>12.12.2023 07:28:47</t>
  </si>
  <si>
    <t>12.12.2023 07:29:20</t>
  </si>
  <si>
    <t>12.12.2023 07:29:22</t>
  </si>
  <si>
    <t>12.12.2023 07:30:08</t>
  </si>
  <si>
    <t>12.12.2023 07:30:10</t>
  </si>
  <si>
    <t>12.12.2023 07:30:11</t>
  </si>
  <si>
    <t>12.12.2023 07:30:13</t>
  </si>
  <si>
    <t>12.12.2023 07:30:20</t>
  </si>
  <si>
    <t>12.12.2023 07:30:22</t>
  </si>
  <si>
    <t>12.12.2023 07:31:01</t>
  </si>
  <si>
    <t>12.12.2023 07:31:02</t>
  </si>
  <si>
    <t>12.12.2023 07:31:04</t>
  </si>
  <si>
    <t>12.12.2023 07:31:05</t>
  </si>
  <si>
    <t>12.12.2023 07:31:16</t>
  </si>
  <si>
    <t>12.12.2023 07:31:17</t>
  </si>
  <si>
    <t>12.12.2023 07:31:19</t>
  </si>
  <si>
    <t>12.12.2023 07:31:20</t>
  </si>
  <si>
    <t>12.12.2023 07:31:26</t>
  </si>
  <si>
    <t>12.12.2023 07:31:28</t>
  </si>
  <si>
    <t>12.12.2023 07:31:29</t>
  </si>
  <si>
    <t>12.12.2023 07:31:31</t>
  </si>
  <si>
    <t>12.12.2023 07:31:49</t>
  </si>
  <si>
    <t>12.12.2023 07:31:50</t>
  </si>
  <si>
    <t>12.12.2023 07:31:52</t>
  </si>
  <si>
    <t>12.12.2023 07:31:53</t>
  </si>
  <si>
    <t>12.12.2023 07:32:40</t>
  </si>
  <si>
    <t>12.12.2023 07:32:43</t>
  </si>
  <si>
    <t>12.12.2023 07:32:44</t>
  </si>
  <si>
    <t>12.12.2023 07:32:46</t>
  </si>
  <si>
    <t>12.12.2023 07:33:11</t>
  </si>
  <si>
    <t>12.12.2023 07:33:13</t>
  </si>
  <si>
    <t>12.12.2023 07:33:14</t>
  </si>
  <si>
    <t>12.12.2023 07:33:50</t>
  </si>
  <si>
    <t>12.12.2023 07:33:52</t>
  </si>
  <si>
    <t>12.12.2023 07:33:53</t>
  </si>
  <si>
    <t>12.12.2023 07:33:55</t>
  </si>
  <si>
    <t>12.12.2023 07:33:56</t>
  </si>
  <si>
    <t>12.12.2023 07:33:58</t>
  </si>
  <si>
    <t>12.12.2023 07:34:25</t>
  </si>
  <si>
    <t>12.12.2023 07:34:28</t>
  </si>
  <si>
    <t>12.12.2023 07:34:29</t>
  </si>
  <si>
    <t>12.12.2023 07:34:31</t>
  </si>
  <si>
    <t>12.12.2023 07:34:32</t>
  </si>
  <si>
    <t>12.12.2023 07:34:34</t>
  </si>
  <si>
    <t>12.12.2023 07:34:55</t>
  </si>
  <si>
    <t>12.12.2023 07:34:56</t>
  </si>
  <si>
    <t>12.12.2023 07:34:58</t>
  </si>
  <si>
    <t>12.12.2023 07:34:59</t>
  </si>
  <si>
    <t>12.12.2023 07:35:10</t>
  </si>
  <si>
    <t>12.12.2023 07:35:11</t>
  </si>
  <si>
    <t>12.12.2023 07:35:13</t>
  </si>
  <si>
    <t>12.12.2023 07:35:14</t>
  </si>
  <si>
    <t>12.12.2023 07:35:16</t>
  </si>
  <si>
    <t>12.12.2023 07:35:38</t>
  </si>
  <si>
    <t>12.12.2023 07:35:40</t>
  </si>
  <si>
    <t>12.12.2023 07:35:41</t>
  </si>
  <si>
    <t>12.12.2023 07:35:43</t>
  </si>
  <si>
    <t>12.12.2023 07:35:44</t>
  </si>
  <si>
    <t>12.12.2023 07:35:47</t>
  </si>
  <si>
    <t>12.12.2023 07:35:49</t>
  </si>
  <si>
    <t>12.12.2023 07:35:50</t>
  </si>
  <si>
    <t>12.12.2023 07:36:43</t>
  </si>
  <si>
    <t>12.12.2023 07:36:44</t>
  </si>
  <si>
    <t>12.12.2023 07:36:46</t>
  </si>
  <si>
    <t>12.12.2023 07:36:47</t>
  </si>
  <si>
    <t>12.12.2023 07:36:49</t>
  </si>
  <si>
    <t>12.12.2023 07:36:50</t>
  </si>
  <si>
    <t>12.12.2023 07:36:52</t>
  </si>
  <si>
    <t>12.12.2023 07:36:53</t>
  </si>
  <si>
    <t>12.12.2023 07:37:41</t>
  </si>
  <si>
    <t>12.12.2023 07:37:42</t>
  </si>
  <si>
    <t>12.12.2023 07:37:44</t>
  </si>
  <si>
    <t>12.12.2023 07:37:45</t>
  </si>
  <si>
    <t>12.12.2023 07:37:47</t>
  </si>
  <si>
    <t>12.12.2023 07:37:48</t>
  </si>
  <si>
    <t>12.12.2023 07:37:50</t>
  </si>
  <si>
    <t>12.12.2023 07:37:51</t>
  </si>
  <si>
    <t>12.12.2023 07:37:53</t>
  </si>
  <si>
    <t>12.12.2023 07:37:54</t>
  </si>
  <si>
    <t>12.12.2023 07:37:56</t>
  </si>
  <si>
    <t>12.12.2023 07:38:06</t>
  </si>
  <si>
    <t>12.12.2023 07:38:08</t>
  </si>
  <si>
    <t>12.12.2023 07:38:09</t>
  </si>
  <si>
    <t>12.12.2023 07:38:18</t>
  </si>
  <si>
    <t>12.12.2023 07:38:20</t>
  </si>
  <si>
    <t>12.12.2023 07:38:21</t>
  </si>
  <si>
    <t>12.12.2023 07:38:24</t>
  </si>
  <si>
    <t>12.12.2023 07:38:25</t>
  </si>
  <si>
    <t>12.12.2023 07:38:27</t>
  </si>
  <si>
    <t>12.12.2023 07:38:28</t>
  </si>
  <si>
    <t>12.12.2023 07:39:03</t>
  </si>
  <si>
    <t>12.12.2023 07:39:04</t>
  </si>
  <si>
    <t>12.12.2023 07:39:06</t>
  </si>
  <si>
    <t>12.12.2023 07:39:07</t>
  </si>
  <si>
    <t>12.12.2023 07:39:25</t>
  </si>
  <si>
    <t>12.12.2023 07:39:27</t>
  </si>
  <si>
    <t>12.12.2023 07:39:28</t>
  </si>
  <si>
    <t>12.12.2023 07:39:30</t>
  </si>
  <si>
    <t>12.12.2023 07:39:43</t>
  </si>
  <si>
    <t>12.12.2023 07:39:45</t>
  </si>
  <si>
    <t>12.12.2023 07:39:46</t>
  </si>
  <si>
    <t>12.12.2023 07:39:48</t>
  </si>
  <si>
    <t>12.12.2023 07:39:49</t>
  </si>
  <si>
    <t>12.12.2023 07:39:51</t>
  </si>
  <si>
    <t>12.12.2023 07:39:52</t>
  </si>
  <si>
    <t>12.12.2023 07:39:54</t>
  </si>
  <si>
    <t>12.12.2023 07:39:55</t>
  </si>
  <si>
    <t>12.12.2023 07:39:57</t>
  </si>
  <si>
    <t>12.12.2023 07:39:58</t>
  </si>
  <si>
    <t>12.12.2023 07:40:00</t>
  </si>
  <si>
    <t>12.12.2023 07:40:01</t>
  </si>
  <si>
    <t>12.12.2023 07:40:03</t>
  </si>
  <si>
    <t>12.12.2023 07:40:04</t>
  </si>
  <si>
    <t>12.12.2023 07:40:06</t>
  </si>
  <si>
    <t>12.12.2023 07:40:22</t>
  </si>
  <si>
    <t>12.12.2023 07:40:24</t>
  </si>
  <si>
    <t>12.12.2023 07:40:25</t>
  </si>
  <si>
    <t>12.12.2023 07:40:27</t>
  </si>
  <si>
    <t>12.12.2023 07:40:54</t>
  </si>
  <si>
    <t>12.12.2023 07:40:57</t>
  </si>
  <si>
    <t>12.12.2023 07:40:58</t>
  </si>
  <si>
    <t>12.12.2023 07:41:00</t>
  </si>
  <si>
    <t>12.12.2023 07:41:01</t>
  </si>
  <si>
    <t>12.12.2023 07:41:03</t>
  </si>
  <si>
    <t>12.12.2023 07:41:39</t>
  </si>
  <si>
    <t>12.12.2023 07:41:40</t>
  </si>
  <si>
    <t>12.12.2023 07:41:42</t>
  </si>
  <si>
    <t>12.12.2023 07:41:43</t>
  </si>
  <si>
    <t>12.12.2023 07:41:45</t>
  </si>
  <si>
    <t>12.12.2023 07:41:46</t>
  </si>
  <si>
    <t>12.12.2023 07:42:37</t>
  </si>
  <si>
    <t>12.12.2023 07:42:39</t>
  </si>
  <si>
    <t>12.12.2023 07:42:40</t>
  </si>
  <si>
    <t>12.12.2023 07:42:43</t>
  </si>
  <si>
    <t>12.12.2023 07:42:45</t>
  </si>
  <si>
    <t>12.12.2023 07:42:46</t>
  </si>
  <si>
    <t>12.12.2023 07:42:48</t>
  </si>
  <si>
    <t>12.12.2023 07:42:49</t>
  </si>
  <si>
    <t>12.12.2023 07:42:51</t>
  </si>
  <si>
    <t>12.12.2023 07:42:52</t>
  </si>
  <si>
    <t>12.12.2023 07:42:54</t>
  </si>
  <si>
    <t>12.12.2023 07:43:03</t>
  </si>
  <si>
    <t>12.12.2023 07:43:04</t>
  </si>
  <si>
    <t>12.12.2023 07:43:06</t>
  </si>
  <si>
    <t>12.12.2023 07:43:07</t>
  </si>
  <si>
    <t>12.12.2023 07:43:09</t>
  </si>
  <si>
    <t>12.12.2023 07:43:30</t>
  </si>
  <si>
    <t>12.12.2023 07:43:31</t>
  </si>
  <si>
    <t>12.12.2023 07:43:33</t>
  </si>
  <si>
    <t>12.12.2023 07:43:34</t>
  </si>
  <si>
    <t>12.12.2023 07:43:36</t>
  </si>
  <si>
    <t>12.12.2023 07:43:37</t>
  </si>
  <si>
    <t>12.12.2023 07:43:43</t>
  </si>
  <si>
    <t>12.12.2023 07:43:45</t>
  </si>
  <si>
    <t>12.12.2023 07:43:46</t>
  </si>
  <si>
    <t>12.12.2023 07:43:48</t>
  </si>
  <si>
    <t>12.12.2023 07:43:49</t>
  </si>
  <si>
    <t>12.12.2023 07:43:57</t>
  </si>
  <si>
    <t>12.12.2023 07:43:58</t>
  </si>
  <si>
    <t>12.12.2023 07:44:00</t>
  </si>
  <si>
    <t>12.12.2023 07:44:54</t>
  </si>
  <si>
    <t>12.12.2023 07:44:55</t>
  </si>
  <si>
    <t>12.12.2023 07:44:57</t>
  </si>
  <si>
    <t>12.12.2023 07:44:58</t>
  </si>
  <si>
    <t>12.12.2023 07:46:01</t>
  </si>
  <si>
    <t>12.12.2023 07:46:03</t>
  </si>
  <si>
    <t>12.12.2023 07:46:04</t>
  </si>
  <si>
    <t>12.12.2023 07:46:19</t>
  </si>
  <si>
    <t>12.12.2023 07:46:21</t>
  </si>
  <si>
    <t>12.12.2023 07:46:22</t>
  </si>
  <si>
    <t>12.12.2023 07:46:24</t>
  </si>
  <si>
    <t>12.12.2023 07:46:52</t>
  </si>
  <si>
    <t>12.12.2023 07:46:55</t>
  </si>
  <si>
    <t>12.12.2023 07:46:57</t>
  </si>
  <si>
    <t>12.12.2023 07:46:58</t>
  </si>
  <si>
    <t>12.12.2023 07:47:06</t>
  </si>
  <si>
    <t>12.12.2023 07:47:07</t>
  </si>
  <si>
    <t>12.12.2023 07:47:09</t>
  </si>
  <si>
    <t>12.12.2023 07:47:15</t>
  </si>
  <si>
    <t>12.12.2023 07:47:28</t>
  </si>
  <si>
    <t>12.12.2023 07:47:30</t>
  </si>
  <si>
    <t>12.12.2023 07:47:31</t>
  </si>
  <si>
    <t>12.12.2023 07:47:58</t>
  </si>
  <si>
    <t>12.12.2023 07:48:00</t>
  </si>
  <si>
    <t>12.12.2023 07:48:01</t>
  </si>
  <si>
    <t>12.12.2023 07:48:03</t>
  </si>
  <si>
    <t>12.12.2023 07:48:04</t>
  </si>
  <si>
    <t>12.12.2023 07:48:06</t>
  </si>
  <si>
    <t>12.12.2023 07:48:22</t>
  </si>
  <si>
    <t>12.12.2023 07:48:24</t>
  </si>
  <si>
    <t>12.12.2023 07:48:25</t>
  </si>
  <si>
    <t>12.12.2023 07:48:27</t>
  </si>
  <si>
    <t>12.12.2023 07:48:28</t>
  </si>
  <si>
    <t>12.12.2023 07:48:30</t>
  </si>
  <si>
    <t>12.12.2023 07:48:31</t>
  </si>
  <si>
    <t>12.12.2023 07:48:33</t>
  </si>
  <si>
    <t>12.12.2023 07:48:34</t>
  </si>
  <si>
    <t>12.12.2023 07:48:36</t>
  </si>
  <si>
    <t>12.12.2023 07:48:37</t>
  </si>
  <si>
    <t>12.12.2023 07:48:39</t>
  </si>
  <si>
    <t>12.12.2023 07:48:40</t>
  </si>
  <si>
    <t>12.12.2023 07:49:25</t>
  </si>
  <si>
    <t>12.12.2023 07:49:26</t>
  </si>
  <si>
    <t>12.12.2023 07:49:28</t>
  </si>
  <si>
    <t>12.12.2023 07:49:46</t>
  </si>
  <si>
    <t>12.12.2023 07:49:47</t>
  </si>
  <si>
    <t>12.12.2023 07:49:49</t>
  </si>
  <si>
    <t>12.12.2023 07:49:50</t>
  </si>
  <si>
    <t>12.12.2023 07:49:52</t>
  </si>
  <si>
    <t>12.12.2023 07:49:53</t>
  </si>
  <si>
    <t>12.12.2023 07:50:02</t>
  </si>
  <si>
    <t>12.12.2023 07:50:04</t>
  </si>
  <si>
    <t>12.12.2023 07:50:05</t>
  </si>
  <si>
    <t>12.12.2023 07:50:10</t>
  </si>
  <si>
    <t>12.12.2023 07:50:11</t>
  </si>
  <si>
    <t>12.12.2023 07:50:17</t>
  </si>
  <si>
    <t>12.12.2023 07:50:19</t>
  </si>
  <si>
    <t>12.12.2023 07:50:20</t>
  </si>
  <si>
    <t>12.12.2023 07:50:32</t>
  </si>
  <si>
    <t>12.12.2023 07:50:34</t>
  </si>
  <si>
    <t>12.12.2023 07:50:35</t>
  </si>
  <si>
    <t>12.12.2023 07:50:37</t>
  </si>
  <si>
    <t>12.12.2023 07:50:38</t>
  </si>
  <si>
    <t>12.12.2023 07:50:46</t>
  </si>
  <si>
    <t>12.12.2023 07:51:31</t>
  </si>
  <si>
    <t>12.12.2023 07:51:32</t>
  </si>
  <si>
    <t>12.12.2023 07:51:34</t>
  </si>
  <si>
    <t>12.12.2023 07:51:35</t>
  </si>
  <si>
    <t>12.12.2023 07:51:37</t>
  </si>
  <si>
    <t>12.12.2023 07:51:38</t>
  </si>
  <si>
    <t>12.12.2023 07:52:02</t>
  </si>
  <si>
    <t>12.12.2023 07:52:03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</si>
</sst>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422</c:v>
                </c:pt>
                <c:pt idx="1">
                  <c:v>611</c:v>
                </c:pt>
                <c:pt idx="2">
                  <c:v>596</c:v>
                </c:pt>
                <c:pt idx="3">
                  <c:v>756</c:v>
                </c:pt>
                <c:pt idx="4">
                  <c:v>719</c:v>
                </c:pt>
                <c:pt idx="5">
                  <c:v>724</c:v>
                </c:pt>
                <c:pt idx="6">
                  <c:v>786</c:v>
                </c:pt>
                <c:pt idx="7">
                  <c:v>756</c:v>
                </c:pt>
                <c:pt idx="8">
                  <c:v>619</c:v>
                </c:pt>
                <c:pt idx="9">
                  <c:v>735</c:v>
                </c:pt>
                <c:pt idx="10">
                  <c:v>611</c:v>
                </c:pt>
                <c:pt idx="11">
                  <c:v>448</c:v>
                </c:pt>
                <c:pt idx="12">
                  <c:v>232</c:v>
                </c:pt>
                <c:pt idx="13">
                  <c:v>188</c:v>
                </c:pt>
                <c:pt idx="14">
                  <c:v>110</c:v>
                </c:pt>
                <c:pt idx="15">
                  <c:v>75</c:v>
                </c:pt>
                <c:pt idx="16">
                  <c:v>31</c:v>
                </c:pt>
                <c:pt idx="17">
                  <c:v>8</c:v>
                </c:pt>
                <c:pt idx="18">
                  <c:v>11</c:v>
                </c:pt>
                <c:pt idx="19">
                  <c:v>7</c:v>
                </c:pt>
                <c:pt idx="20">
                  <c:v>22</c:v>
                </c:pt>
                <c:pt idx="21">
                  <c:v>76</c:v>
                </c:pt>
                <c:pt idx="22">
                  <c:v>230</c:v>
                </c:pt>
                <c:pt idx="23">
                  <c:v>525</c:v>
                </c:pt>
                <c:pt idx="24">
                  <c:v>485</c:v>
                </c:pt>
                <c:pt idx="25">
                  <c:v>540</c:v>
                </c:pt>
                <c:pt idx="26">
                  <c:v>736</c:v>
                </c:pt>
                <c:pt idx="27">
                  <c:v>737</c:v>
                </c:pt>
                <c:pt idx="28">
                  <c:v>635</c:v>
                </c:pt>
                <c:pt idx="29">
                  <c:v>715</c:v>
                </c:pt>
                <c:pt idx="30">
                  <c:v>664</c:v>
                </c:pt>
                <c:pt idx="31">
                  <c:v>726</c:v>
                </c:pt>
                <c:pt idx="32">
                  <c:v>708</c:v>
                </c:pt>
                <c:pt idx="33">
                  <c:v>676</c:v>
                </c:pt>
                <c:pt idx="34">
                  <c:v>661</c:v>
                </c:pt>
                <c:pt idx="35">
                  <c:v>428</c:v>
                </c:pt>
                <c:pt idx="36">
                  <c:v>327</c:v>
                </c:pt>
                <c:pt idx="37">
                  <c:v>239</c:v>
                </c:pt>
                <c:pt idx="38">
                  <c:v>155</c:v>
                </c:pt>
                <c:pt idx="39">
                  <c:v>72</c:v>
                </c:pt>
                <c:pt idx="40">
                  <c:v>18</c:v>
                </c:pt>
                <c:pt idx="41">
                  <c:v>11</c:v>
                </c:pt>
                <c:pt idx="42">
                  <c:v>7</c:v>
                </c:pt>
                <c:pt idx="43">
                  <c:v>12</c:v>
                </c:pt>
                <c:pt idx="44">
                  <c:v>10</c:v>
                </c:pt>
                <c:pt idx="45">
                  <c:v>74</c:v>
                </c:pt>
                <c:pt idx="46">
                  <c:v>234</c:v>
                </c:pt>
                <c:pt idx="47">
                  <c:v>474</c:v>
                </c:pt>
                <c:pt idx="48">
                  <c:v>424</c:v>
                </c:pt>
                <c:pt idx="49">
                  <c:v>533</c:v>
                </c:pt>
                <c:pt idx="50">
                  <c:v>623</c:v>
                </c:pt>
                <c:pt idx="51">
                  <c:v>696</c:v>
                </c:pt>
                <c:pt idx="52">
                  <c:v>691</c:v>
                </c:pt>
                <c:pt idx="53">
                  <c:v>812</c:v>
                </c:pt>
                <c:pt idx="54">
                  <c:v>749</c:v>
                </c:pt>
                <c:pt idx="55">
                  <c:v>795</c:v>
                </c:pt>
                <c:pt idx="56">
                  <c:v>706</c:v>
                </c:pt>
                <c:pt idx="57">
                  <c:v>760</c:v>
                </c:pt>
                <c:pt idx="58">
                  <c:v>613</c:v>
                </c:pt>
                <c:pt idx="59">
                  <c:v>461</c:v>
                </c:pt>
                <c:pt idx="60">
                  <c:v>298</c:v>
                </c:pt>
                <c:pt idx="61">
                  <c:v>233</c:v>
                </c:pt>
                <c:pt idx="62">
                  <c:v>167</c:v>
                </c:pt>
                <c:pt idx="63">
                  <c:v>77</c:v>
                </c:pt>
                <c:pt idx="64">
                  <c:v>34</c:v>
                </c:pt>
                <c:pt idx="65">
                  <c:v>0</c:v>
                </c:pt>
                <c:pt idx="66">
                  <c:v>20</c:v>
                </c:pt>
                <c:pt idx="67">
                  <c:v>12</c:v>
                </c:pt>
                <c:pt idx="68">
                  <c:v>21</c:v>
                </c:pt>
                <c:pt idx="69">
                  <c:v>63</c:v>
                </c:pt>
                <c:pt idx="70">
                  <c:v>193</c:v>
                </c:pt>
                <c:pt idx="71">
                  <c:v>449</c:v>
                </c:pt>
                <c:pt idx="72">
                  <c:v>432</c:v>
                </c:pt>
                <c:pt idx="73">
                  <c:v>455</c:v>
                </c:pt>
                <c:pt idx="74">
                  <c:v>632</c:v>
                </c:pt>
                <c:pt idx="75">
                  <c:v>757</c:v>
                </c:pt>
                <c:pt idx="76">
                  <c:v>717</c:v>
                </c:pt>
                <c:pt idx="77">
                  <c:v>826</c:v>
                </c:pt>
                <c:pt idx="78">
                  <c:v>764</c:v>
                </c:pt>
                <c:pt idx="79">
                  <c:v>779</c:v>
                </c:pt>
                <c:pt idx="80">
                  <c:v>747</c:v>
                </c:pt>
                <c:pt idx="81">
                  <c:v>769</c:v>
                </c:pt>
                <c:pt idx="82">
                  <c:v>624</c:v>
                </c:pt>
                <c:pt idx="83">
                  <c:v>613</c:v>
                </c:pt>
                <c:pt idx="84">
                  <c:v>362</c:v>
                </c:pt>
                <c:pt idx="85">
                  <c:v>320</c:v>
                </c:pt>
                <c:pt idx="86">
                  <c:v>225</c:v>
                </c:pt>
                <c:pt idx="87">
                  <c:v>141</c:v>
                </c:pt>
                <c:pt idx="88">
                  <c:v>116</c:v>
                </c:pt>
                <c:pt idx="89">
                  <c:v>96</c:v>
                </c:pt>
                <c:pt idx="90">
                  <c:v>48</c:v>
                </c:pt>
                <c:pt idx="91">
                  <c:v>14</c:v>
                </c:pt>
                <c:pt idx="92">
                  <c:v>7</c:v>
                </c:pt>
                <c:pt idx="93">
                  <c:v>31</c:v>
                </c:pt>
                <c:pt idx="94">
                  <c:v>84</c:v>
                </c:pt>
                <c:pt idx="95">
                  <c:v>201</c:v>
                </c:pt>
                <c:pt idx="96">
                  <c:v>283</c:v>
                </c:pt>
                <c:pt idx="97">
                  <c:v>462</c:v>
                </c:pt>
                <c:pt idx="98">
                  <c:v>715</c:v>
                </c:pt>
                <c:pt idx="99">
                  <c:v>761</c:v>
                </c:pt>
                <c:pt idx="100">
                  <c:v>772</c:v>
                </c:pt>
                <c:pt idx="101">
                  <c:v>668</c:v>
                </c:pt>
                <c:pt idx="102">
                  <c:v>597</c:v>
                </c:pt>
                <c:pt idx="103">
                  <c:v>503</c:v>
                </c:pt>
                <c:pt idx="104">
                  <c:v>537</c:v>
                </c:pt>
                <c:pt idx="105">
                  <c:v>472</c:v>
                </c:pt>
                <c:pt idx="106">
                  <c:v>447</c:v>
                </c:pt>
                <c:pt idx="107">
                  <c:v>429</c:v>
                </c:pt>
                <c:pt idx="108">
                  <c:v>465</c:v>
                </c:pt>
                <c:pt idx="109">
                  <c:v>253</c:v>
                </c:pt>
                <c:pt idx="110">
                  <c:v>172</c:v>
                </c:pt>
                <c:pt idx="111">
                  <c:v>139</c:v>
                </c:pt>
                <c:pt idx="112">
                  <c:v>116</c:v>
                </c:pt>
                <c:pt idx="113">
                  <c:v>44</c:v>
                </c:pt>
                <c:pt idx="114">
                  <c:v>62</c:v>
                </c:pt>
                <c:pt idx="115">
                  <c:v>34</c:v>
                </c:pt>
                <c:pt idx="116">
                  <c:v>22</c:v>
                </c:pt>
                <c:pt idx="117">
                  <c:v>15</c:v>
                </c:pt>
                <c:pt idx="118">
                  <c:v>24</c:v>
                </c:pt>
                <c:pt idx="119">
                  <c:v>35</c:v>
                </c:pt>
                <c:pt idx="120">
                  <c:v>102</c:v>
                </c:pt>
                <c:pt idx="121">
                  <c:v>233</c:v>
                </c:pt>
                <c:pt idx="122">
                  <c:v>347</c:v>
                </c:pt>
                <c:pt idx="123">
                  <c:v>500</c:v>
                </c:pt>
                <c:pt idx="124">
                  <c:v>453</c:v>
                </c:pt>
                <c:pt idx="125">
                  <c:v>489</c:v>
                </c:pt>
                <c:pt idx="126">
                  <c:v>449</c:v>
                </c:pt>
                <c:pt idx="127">
                  <c:v>587</c:v>
                </c:pt>
                <c:pt idx="128">
                  <c:v>532</c:v>
                </c:pt>
                <c:pt idx="129">
                  <c:v>479</c:v>
                </c:pt>
                <c:pt idx="130">
                  <c:v>427</c:v>
                </c:pt>
                <c:pt idx="131">
                  <c:v>352</c:v>
                </c:pt>
                <c:pt idx="132">
                  <c:v>287</c:v>
                </c:pt>
                <c:pt idx="133">
                  <c:v>249</c:v>
                </c:pt>
                <c:pt idx="134">
                  <c:v>127</c:v>
                </c:pt>
                <c:pt idx="135">
                  <c:v>56</c:v>
                </c:pt>
                <c:pt idx="136">
                  <c:v>9</c:v>
                </c:pt>
                <c:pt idx="137">
                  <c:v>19</c:v>
                </c:pt>
                <c:pt idx="138">
                  <c:v>13</c:v>
                </c:pt>
                <c:pt idx="139">
                  <c:v>29</c:v>
                </c:pt>
                <c:pt idx="140">
                  <c:v>6</c:v>
                </c:pt>
                <c:pt idx="141">
                  <c:v>114</c:v>
                </c:pt>
                <c:pt idx="142">
                  <c:v>211</c:v>
                </c:pt>
                <c:pt idx="143">
                  <c:v>509</c:v>
                </c:pt>
                <c:pt idx="144">
                  <c:v>431</c:v>
                </c:pt>
                <c:pt idx="145">
                  <c:v>482</c:v>
                </c:pt>
                <c:pt idx="146">
                  <c:v>606</c:v>
                </c:pt>
                <c:pt idx="147">
                  <c:v>634</c:v>
                </c:pt>
                <c:pt idx="148">
                  <c:v>595</c:v>
                </c:pt>
                <c:pt idx="149">
                  <c:v>592</c:v>
                </c:pt>
                <c:pt idx="150">
                  <c:v>673</c:v>
                </c:pt>
                <c:pt idx="151">
                  <c:v>682</c:v>
                </c:pt>
                <c:pt idx="152">
                  <c:v>676</c:v>
                </c:pt>
                <c:pt idx="153">
                  <c:v>666</c:v>
                </c:pt>
                <c:pt idx="154">
                  <c:v>584</c:v>
                </c:pt>
                <c:pt idx="155">
                  <c:v>396</c:v>
                </c:pt>
                <c:pt idx="156">
                  <c:v>261</c:v>
                </c:pt>
                <c:pt idx="157">
                  <c:v>187</c:v>
                </c:pt>
                <c:pt idx="158">
                  <c:v>136</c:v>
                </c:pt>
                <c:pt idx="159">
                  <c:v>30</c:v>
                </c:pt>
                <c:pt idx="160">
                  <c:v>18</c:v>
                </c:pt>
                <c:pt idx="161">
                  <c:v>19</c:v>
                </c:pt>
                <c:pt idx="162">
                  <c:v>8</c:v>
                </c:pt>
                <c:pt idx="163">
                  <c:v>0</c:v>
                </c:pt>
                <c:pt idx="164">
                  <c:v>14</c:v>
                </c:pt>
                <c:pt idx="165">
                  <c:v>77</c:v>
                </c:pt>
                <c:pt idx="166">
                  <c:v>213</c:v>
                </c:pt>
                <c:pt idx="167">
                  <c:v>446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221-447E-9E11-08D2EBD25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39</c:v>
                </c:pt>
                <c:pt idx="1">
                  <c:v>51</c:v>
                </c:pt>
                <c:pt idx="2">
                  <c:v>49</c:v>
                </c:pt>
                <c:pt idx="3">
                  <c:v>58</c:v>
                </c:pt>
                <c:pt idx="4">
                  <c:v>60</c:v>
                </c:pt>
                <c:pt idx="5">
                  <c:v>58</c:v>
                </c:pt>
                <c:pt idx="6">
                  <c:v>65</c:v>
                </c:pt>
                <c:pt idx="7">
                  <c:v>61</c:v>
                </c:pt>
                <c:pt idx="8">
                  <c:v>41</c:v>
                </c:pt>
                <c:pt idx="9">
                  <c:v>55</c:v>
                </c:pt>
                <c:pt idx="10">
                  <c:v>51</c:v>
                </c:pt>
                <c:pt idx="11">
                  <c:v>37</c:v>
                </c:pt>
                <c:pt idx="12">
                  <c:v>21</c:v>
                </c:pt>
                <c:pt idx="13">
                  <c:v>16</c:v>
                </c:pt>
                <c:pt idx="14">
                  <c:v>10</c:v>
                </c:pt>
                <c:pt idx="15">
                  <c:v>6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8</c:v>
                </c:pt>
                <c:pt idx="22">
                  <c:v>22</c:v>
                </c:pt>
                <c:pt idx="23">
                  <c:v>44</c:v>
                </c:pt>
                <c:pt idx="24">
                  <c:v>43</c:v>
                </c:pt>
                <c:pt idx="25">
                  <c:v>46</c:v>
                </c:pt>
                <c:pt idx="26">
                  <c:v>58</c:v>
                </c:pt>
                <c:pt idx="27">
                  <c:v>61</c:v>
                </c:pt>
                <c:pt idx="28">
                  <c:v>51</c:v>
                </c:pt>
                <c:pt idx="29">
                  <c:v>59</c:v>
                </c:pt>
                <c:pt idx="30">
                  <c:v>54</c:v>
                </c:pt>
                <c:pt idx="31">
                  <c:v>59</c:v>
                </c:pt>
                <c:pt idx="32">
                  <c:v>56</c:v>
                </c:pt>
                <c:pt idx="33">
                  <c:v>54</c:v>
                </c:pt>
                <c:pt idx="34">
                  <c:v>52</c:v>
                </c:pt>
                <c:pt idx="35">
                  <c:v>35</c:v>
                </c:pt>
                <c:pt idx="36">
                  <c:v>28</c:v>
                </c:pt>
                <c:pt idx="37">
                  <c:v>20</c:v>
                </c:pt>
                <c:pt idx="38">
                  <c:v>14</c:v>
                </c:pt>
                <c:pt idx="39">
                  <c:v>6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7</c:v>
                </c:pt>
                <c:pt idx="46">
                  <c:v>22</c:v>
                </c:pt>
                <c:pt idx="47">
                  <c:v>40</c:v>
                </c:pt>
                <c:pt idx="48">
                  <c:v>37</c:v>
                </c:pt>
                <c:pt idx="49">
                  <c:v>47</c:v>
                </c:pt>
                <c:pt idx="50">
                  <c:v>47</c:v>
                </c:pt>
                <c:pt idx="51">
                  <c:v>53</c:v>
                </c:pt>
                <c:pt idx="52">
                  <c:v>55</c:v>
                </c:pt>
                <c:pt idx="53">
                  <c:v>65</c:v>
                </c:pt>
                <c:pt idx="54">
                  <c:v>58</c:v>
                </c:pt>
                <c:pt idx="55">
                  <c:v>64</c:v>
                </c:pt>
                <c:pt idx="56">
                  <c:v>54</c:v>
                </c:pt>
                <c:pt idx="57">
                  <c:v>61</c:v>
                </c:pt>
                <c:pt idx="58">
                  <c:v>50</c:v>
                </c:pt>
                <c:pt idx="59">
                  <c:v>39</c:v>
                </c:pt>
                <c:pt idx="60">
                  <c:v>26</c:v>
                </c:pt>
                <c:pt idx="61">
                  <c:v>21</c:v>
                </c:pt>
                <c:pt idx="62">
                  <c:v>15</c:v>
                </c:pt>
                <c:pt idx="63">
                  <c:v>7</c:v>
                </c:pt>
                <c:pt idx="64">
                  <c:v>3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6</c:v>
                </c:pt>
                <c:pt idx="70">
                  <c:v>19</c:v>
                </c:pt>
                <c:pt idx="71">
                  <c:v>41</c:v>
                </c:pt>
                <c:pt idx="72">
                  <c:v>39</c:v>
                </c:pt>
                <c:pt idx="73">
                  <c:v>38</c:v>
                </c:pt>
                <c:pt idx="74">
                  <c:v>51</c:v>
                </c:pt>
                <c:pt idx="75">
                  <c:v>62</c:v>
                </c:pt>
                <c:pt idx="76">
                  <c:v>60</c:v>
                </c:pt>
                <c:pt idx="77">
                  <c:v>63</c:v>
                </c:pt>
                <c:pt idx="78">
                  <c:v>62</c:v>
                </c:pt>
                <c:pt idx="79">
                  <c:v>58</c:v>
                </c:pt>
                <c:pt idx="80">
                  <c:v>55</c:v>
                </c:pt>
                <c:pt idx="81">
                  <c:v>57</c:v>
                </c:pt>
                <c:pt idx="82">
                  <c:v>43</c:v>
                </c:pt>
                <c:pt idx="83">
                  <c:v>46</c:v>
                </c:pt>
                <c:pt idx="84">
                  <c:v>30</c:v>
                </c:pt>
                <c:pt idx="85">
                  <c:v>27</c:v>
                </c:pt>
                <c:pt idx="86">
                  <c:v>21</c:v>
                </c:pt>
                <c:pt idx="87">
                  <c:v>13</c:v>
                </c:pt>
                <c:pt idx="88">
                  <c:v>10</c:v>
                </c:pt>
                <c:pt idx="89">
                  <c:v>7</c:v>
                </c:pt>
                <c:pt idx="90">
                  <c:v>4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8</c:v>
                </c:pt>
                <c:pt idx="95">
                  <c:v>18</c:v>
                </c:pt>
                <c:pt idx="96">
                  <c:v>25</c:v>
                </c:pt>
                <c:pt idx="97">
                  <c:v>38</c:v>
                </c:pt>
                <c:pt idx="98">
                  <c:v>56</c:v>
                </c:pt>
                <c:pt idx="99">
                  <c:v>57</c:v>
                </c:pt>
                <c:pt idx="100">
                  <c:v>59</c:v>
                </c:pt>
                <c:pt idx="101">
                  <c:v>55</c:v>
                </c:pt>
                <c:pt idx="102">
                  <c:v>50</c:v>
                </c:pt>
                <c:pt idx="103">
                  <c:v>43</c:v>
                </c:pt>
                <c:pt idx="104">
                  <c:v>44</c:v>
                </c:pt>
                <c:pt idx="105">
                  <c:v>38</c:v>
                </c:pt>
                <c:pt idx="106">
                  <c:v>34</c:v>
                </c:pt>
                <c:pt idx="107">
                  <c:v>32</c:v>
                </c:pt>
                <c:pt idx="108">
                  <c:v>38</c:v>
                </c:pt>
                <c:pt idx="109">
                  <c:v>20</c:v>
                </c:pt>
                <c:pt idx="110">
                  <c:v>16</c:v>
                </c:pt>
                <c:pt idx="111">
                  <c:v>12</c:v>
                </c:pt>
                <c:pt idx="112">
                  <c:v>10</c:v>
                </c:pt>
                <c:pt idx="113">
                  <c:v>4</c:v>
                </c:pt>
                <c:pt idx="114">
                  <c:v>5</c:v>
                </c:pt>
                <c:pt idx="115">
                  <c:v>3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3</c:v>
                </c:pt>
                <c:pt idx="120">
                  <c:v>9</c:v>
                </c:pt>
                <c:pt idx="121">
                  <c:v>21</c:v>
                </c:pt>
                <c:pt idx="122">
                  <c:v>30</c:v>
                </c:pt>
                <c:pt idx="123">
                  <c:v>41</c:v>
                </c:pt>
                <c:pt idx="124">
                  <c:v>35</c:v>
                </c:pt>
                <c:pt idx="125">
                  <c:v>37</c:v>
                </c:pt>
                <c:pt idx="126">
                  <c:v>34</c:v>
                </c:pt>
                <c:pt idx="127">
                  <c:v>41</c:v>
                </c:pt>
                <c:pt idx="128">
                  <c:v>36</c:v>
                </c:pt>
                <c:pt idx="129">
                  <c:v>36</c:v>
                </c:pt>
                <c:pt idx="130">
                  <c:v>34</c:v>
                </c:pt>
                <c:pt idx="131">
                  <c:v>30</c:v>
                </c:pt>
                <c:pt idx="132">
                  <c:v>25</c:v>
                </c:pt>
                <c:pt idx="133">
                  <c:v>21</c:v>
                </c:pt>
                <c:pt idx="134">
                  <c:v>11</c:v>
                </c:pt>
                <c:pt idx="135">
                  <c:v>5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3</c:v>
                </c:pt>
                <c:pt idx="140">
                  <c:v>1</c:v>
                </c:pt>
                <c:pt idx="141">
                  <c:v>10</c:v>
                </c:pt>
                <c:pt idx="142">
                  <c:v>20</c:v>
                </c:pt>
                <c:pt idx="143">
                  <c:v>46</c:v>
                </c:pt>
                <c:pt idx="144">
                  <c:v>39</c:v>
                </c:pt>
                <c:pt idx="145">
                  <c:v>41</c:v>
                </c:pt>
                <c:pt idx="146">
                  <c:v>47</c:v>
                </c:pt>
                <c:pt idx="147">
                  <c:v>49</c:v>
                </c:pt>
                <c:pt idx="148">
                  <c:v>48</c:v>
                </c:pt>
                <c:pt idx="149">
                  <c:v>50</c:v>
                </c:pt>
                <c:pt idx="150">
                  <c:v>55</c:v>
                </c:pt>
                <c:pt idx="151">
                  <c:v>54</c:v>
                </c:pt>
                <c:pt idx="152">
                  <c:v>55</c:v>
                </c:pt>
                <c:pt idx="153">
                  <c:v>53</c:v>
                </c:pt>
                <c:pt idx="154">
                  <c:v>48</c:v>
                </c:pt>
                <c:pt idx="155">
                  <c:v>35</c:v>
                </c:pt>
                <c:pt idx="156">
                  <c:v>23</c:v>
                </c:pt>
                <c:pt idx="157">
                  <c:v>16</c:v>
                </c:pt>
                <c:pt idx="158">
                  <c:v>13</c:v>
                </c:pt>
                <c:pt idx="159">
                  <c:v>3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8</c:v>
                </c:pt>
                <c:pt idx="166">
                  <c:v>20</c:v>
                </c:pt>
                <c:pt idx="167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FAA-4ECF-961C-425456033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712</c:v>
                </c:pt>
                <c:pt idx="1">
                  <c:v>750</c:v>
                </c:pt>
                <c:pt idx="2">
                  <c:v>777</c:v>
                </c:pt>
                <c:pt idx="3">
                  <c:v>773</c:v>
                </c:pt>
                <c:pt idx="4">
                  <c:v>800</c:v>
                </c:pt>
                <c:pt idx="5">
                  <c:v>670</c:v>
                </c:pt>
                <c:pt idx="6">
                  <c:v>478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4F4-44D6-8BA2-6F2DC4ED9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16</c:v>
                </c:pt>
                <c:pt idx="2">
                  <c:v>15</c:v>
                </c:pt>
                <c:pt idx="3">
                  <c:v>10</c:v>
                </c:pt>
                <c:pt idx="4">
                  <c:v>9</c:v>
                </c:pt>
                <c:pt idx="5">
                  <c:v>43</c:v>
                </c:pt>
                <c:pt idx="6">
                  <c:v>112</c:v>
                </c:pt>
                <c:pt idx="7">
                  <c:v>231</c:v>
                </c:pt>
                <c:pt idx="8">
                  <c:v>231</c:v>
                </c:pt>
                <c:pt idx="9">
                  <c:v>282</c:v>
                </c:pt>
                <c:pt idx="10">
                  <c:v>337</c:v>
                </c:pt>
                <c:pt idx="11">
                  <c:v>381</c:v>
                </c:pt>
                <c:pt idx="12">
                  <c:v>369</c:v>
                </c:pt>
                <c:pt idx="13">
                  <c:v>388</c:v>
                </c:pt>
                <c:pt idx="14">
                  <c:v>378</c:v>
                </c:pt>
                <c:pt idx="15">
                  <c:v>380</c:v>
                </c:pt>
                <c:pt idx="16">
                  <c:v>342</c:v>
                </c:pt>
                <c:pt idx="17">
                  <c:v>353</c:v>
                </c:pt>
                <c:pt idx="18">
                  <c:v>312</c:v>
                </c:pt>
                <c:pt idx="19">
                  <c:v>255</c:v>
                </c:pt>
                <c:pt idx="20">
                  <c:v>191</c:v>
                </c:pt>
                <c:pt idx="21">
                  <c:v>141</c:v>
                </c:pt>
                <c:pt idx="22">
                  <c:v>99</c:v>
                </c:pt>
                <c:pt idx="23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15E-431C-996F-27A7CBEFF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10683</c:v>
                </c:pt>
                <c:pt idx="1">
                  <c:v>24569</c:v>
                </c:pt>
                <c:pt idx="2">
                  <c:v>20070</c:v>
                </c:pt>
                <c:pt idx="3">
                  <c:v>4919</c:v>
                </c:pt>
                <c:pt idx="4">
                  <c:v>564</c:v>
                </c:pt>
                <c:pt idx="5">
                  <c:v>46</c:v>
                </c:pt>
                <c:pt idx="6">
                  <c:v>11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663-465B-AE50-94BAB53A9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10683</c:v>
                </c:pt>
                <c:pt idx="1">
                  <c:v>24569</c:v>
                </c:pt>
                <c:pt idx="2">
                  <c:v>20070</c:v>
                </c:pt>
                <c:pt idx="3">
                  <c:v>4919</c:v>
                </c:pt>
                <c:pt idx="4">
                  <c:v>564</c:v>
                </c:pt>
                <c:pt idx="5">
                  <c:v>46</c:v>
                </c:pt>
                <c:pt idx="6">
                  <c:v>11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BF3-4D22-B893-B4B55227C01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'geLi(T)'!$B$3:$B$43</c:f>
              <c:numCache>
                <c:formatCode>General</c:formatCode>
                <c:ptCount val="4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46</c:v>
                </c:pt>
              </c:numCache>
            </c:numRef>
          </c:cat>
          <c:val>
            <c:numRef>
              <c:f>'geLi(T)'!$C$3:$C$43</c:f>
              <c:numCache>
                <c:formatCode>General</c:formatCode>
                <c:ptCount val="41"/>
                <c:pt idx="0">
                  <c:v>187</c:v>
                </c:pt>
                <c:pt idx="1">
                  <c:v>275</c:v>
                </c:pt>
                <c:pt idx="2">
                  <c:v>294</c:v>
                </c:pt>
                <c:pt idx="3">
                  <c:v>309</c:v>
                </c:pt>
                <c:pt idx="4">
                  <c:v>439</c:v>
                </c:pt>
                <c:pt idx="5">
                  <c:v>563</c:v>
                </c:pt>
                <c:pt idx="6">
                  <c:v>770</c:v>
                </c:pt>
                <c:pt idx="7">
                  <c:v>1088</c:v>
                </c:pt>
                <c:pt idx="8">
                  <c:v>1624</c:v>
                </c:pt>
                <c:pt idx="9">
                  <c:v>2230</c:v>
                </c:pt>
                <c:pt idx="10">
                  <c:v>2904</c:v>
                </c:pt>
                <c:pt idx="11">
                  <c:v>3683</c:v>
                </c:pt>
                <c:pt idx="12">
                  <c:v>4423</c:v>
                </c:pt>
                <c:pt idx="13">
                  <c:v>5145</c:v>
                </c:pt>
                <c:pt idx="14">
                  <c:v>5602</c:v>
                </c:pt>
                <c:pt idx="15">
                  <c:v>5716</c:v>
                </c:pt>
                <c:pt idx="16">
                  <c:v>5337</c:v>
                </c:pt>
                <c:pt idx="17">
                  <c:v>4895</c:v>
                </c:pt>
                <c:pt idx="18">
                  <c:v>4114</c:v>
                </c:pt>
                <c:pt idx="19">
                  <c:v>3230</c:v>
                </c:pt>
                <c:pt idx="20">
                  <c:v>2494</c:v>
                </c:pt>
                <c:pt idx="21">
                  <c:v>1721</c:v>
                </c:pt>
                <c:pt idx="22">
                  <c:v>1309</c:v>
                </c:pt>
                <c:pt idx="23">
                  <c:v>928</c:v>
                </c:pt>
                <c:pt idx="24">
                  <c:v>595</c:v>
                </c:pt>
                <c:pt idx="25">
                  <c:v>366</c:v>
                </c:pt>
                <c:pt idx="26">
                  <c:v>243</c:v>
                </c:pt>
                <c:pt idx="27">
                  <c:v>143</c:v>
                </c:pt>
                <c:pt idx="28">
                  <c:v>105</c:v>
                </c:pt>
                <c:pt idx="29">
                  <c:v>48</c:v>
                </c:pt>
                <c:pt idx="30">
                  <c:v>25</c:v>
                </c:pt>
                <c:pt idx="31">
                  <c:v>14</c:v>
                </c:pt>
                <c:pt idx="32">
                  <c:v>11</c:v>
                </c:pt>
                <c:pt idx="33">
                  <c:v>9</c:v>
                </c:pt>
                <c:pt idx="34">
                  <c:v>6</c:v>
                </c:pt>
                <c:pt idx="35">
                  <c:v>6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2</c:v>
                </c:pt>
                <c:pt idx="4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54D-4C08-BC26-9C1C5FA92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8541</c:v>
                </c:pt>
                <c:pt idx="1">
                  <c:v>9183</c:v>
                </c:pt>
                <c:pt idx="2">
                  <c:v>9414</c:v>
                </c:pt>
                <c:pt idx="3">
                  <c:v>9478</c:v>
                </c:pt>
                <c:pt idx="4">
                  <c:v>9955</c:v>
                </c:pt>
                <c:pt idx="5">
                  <c:v>8272</c:v>
                </c:pt>
                <c:pt idx="6">
                  <c:v>6021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75E-4B79-B1A2-EC9F29CA4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342</c:v>
                </c:pt>
                <c:pt idx="1">
                  <c:v>197</c:v>
                </c:pt>
                <c:pt idx="2">
                  <c:v>169</c:v>
                </c:pt>
                <c:pt idx="3">
                  <c:v>108</c:v>
                </c:pt>
                <c:pt idx="4">
                  <c:v>102</c:v>
                </c:pt>
                <c:pt idx="5">
                  <c:v>450</c:v>
                </c:pt>
                <c:pt idx="6">
                  <c:v>1189</c:v>
                </c:pt>
                <c:pt idx="7">
                  <c:v>2639</c:v>
                </c:pt>
                <c:pt idx="8">
                  <c:v>2579</c:v>
                </c:pt>
                <c:pt idx="9">
                  <c:v>3316</c:v>
                </c:pt>
                <c:pt idx="10">
                  <c:v>4255</c:v>
                </c:pt>
                <c:pt idx="11">
                  <c:v>4841</c:v>
                </c:pt>
                <c:pt idx="12">
                  <c:v>4582</c:v>
                </c:pt>
                <c:pt idx="13">
                  <c:v>4826</c:v>
                </c:pt>
                <c:pt idx="14">
                  <c:v>4682</c:v>
                </c:pt>
                <c:pt idx="15">
                  <c:v>4828</c:v>
                </c:pt>
                <c:pt idx="16">
                  <c:v>4525</c:v>
                </c:pt>
                <c:pt idx="17">
                  <c:v>4557</c:v>
                </c:pt>
                <c:pt idx="18">
                  <c:v>3967</c:v>
                </c:pt>
                <c:pt idx="19">
                  <c:v>3127</c:v>
                </c:pt>
                <c:pt idx="20">
                  <c:v>2232</c:v>
                </c:pt>
                <c:pt idx="21">
                  <c:v>1669</c:v>
                </c:pt>
                <c:pt idx="22">
                  <c:v>1092</c:v>
                </c:pt>
                <c:pt idx="23">
                  <c:v>590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5F2-4EDD-BE5E-E100DBE0E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22</c:v>
                </c:pt>
                <c:pt idx="1">
                  <c:v>20</c:v>
                </c:pt>
                <c:pt idx="2">
                  <c:v>20</c:v>
                </c:pt>
                <c:pt idx="3">
                  <c:v>18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  <c:pt idx="7">
                  <c:v>19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20</c:v>
                </c:pt>
                <c:pt idx="12">
                  <c:v>22</c:v>
                </c:pt>
                <c:pt idx="13">
                  <c:v>20</c:v>
                </c:pt>
                <c:pt idx="14">
                  <c:v>22</c:v>
                </c:pt>
                <c:pt idx="15">
                  <c:v>20</c:v>
                </c:pt>
                <c:pt idx="16">
                  <c:v>22</c:v>
                </c:pt>
                <c:pt idx="17">
                  <c:v>16</c:v>
                </c:pt>
                <c:pt idx="18">
                  <c:v>21</c:v>
                </c:pt>
                <c:pt idx="19">
                  <c:v>27</c:v>
                </c:pt>
                <c:pt idx="20">
                  <c:v>22</c:v>
                </c:pt>
                <c:pt idx="21">
                  <c:v>24</c:v>
                </c:pt>
                <c:pt idx="22">
                  <c:v>23</c:v>
                </c:pt>
                <c:pt idx="23">
                  <c:v>20</c:v>
                </c:pt>
                <c:pt idx="24">
                  <c:v>21</c:v>
                </c:pt>
                <c:pt idx="25">
                  <c:v>20</c:v>
                </c:pt>
                <c:pt idx="26">
                  <c:v>19</c:v>
                </c:pt>
                <c:pt idx="27">
                  <c:v>20</c:v>
                </c:pt>
                <c:pt idx="28">
                  <c:v>19</c:v>
                </c:pt>
                <c:pt idx="29">
                  <c:v>20</c:v>
                </c:pt>
                <c:pt idx="30">
                  <c:v>20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19</c:v>
                </c:pt>
                <c:pt idx="35">
                  <c:v>20</c:v>
                </c:pt>
                <c:pt idx="36">
                  <c:v>21</c:v>
                </c:pt>
                <c:pt idx="37">
                  <c:v>20</c:v>
                </c:pt>
                <c:pt idx="38">
                  <c:v>21</c:v>
                </c:pt>
                <c:pt idx="39">
                  <c:v>22</c:v>
                </c:pt>
                <c:pt idx="40">
                  <c:v>22</c:v>
                </c:pt>
                <c:pt idx="41">
                  <c:v>22</c:v>
                </c:pt>
                <c:pt idx="42">
                  <c:v>25</c:v>
                </c:pt>
                <c:pt idx="43">
                  <c:v>21</c:v>
                </c:pt>
                <c:pt idx="44">
                  <c:v>24</c:v>
                </c:pt>
                <c:pt idx="45">
                  <c:v>23</c:v>
                </c:pt>
                <c:pt idx="46">
                  <c:v>22</c:v>
                </c:pt>
                <c:pt idx="47">
                  <c:v>20</c:v>
                </c:pt>
                <c:pt idx="48">
                  <c:v>21</c:v>
                </c:pt>
                <c:pt idx="49">
                  <c:v>21</c:v>
                </c:pt>
                <c:pt idx="50">
                  <c:v>18</c:v>
                </c:pt>
                <c:pt idx="51">
                  <c:v>18</c:v>
                </c:pt>
                <c:pt idx="52">
                  <c:v>19</c:v>
                </c:pt>
                <c:pt idx="53">
                  <c:v>19</c:v>
                </c:pt>
                <c:pt idx="54">
                  <c:v>19</c:v>
                </c:pt>
                <c:pt idx="55">
                  <c:v>19</c:v>
                </c:pt>
                <c:pt idx="56">
                  <c:v>18</c:v>
                </c:pt>
                <c:pt idx="57">
                  <c:v>19</c:v>
                </c:pt>
                <c:pt idx="58">
                  <c:v>20</c:v>
                </c:pt>
                <c:pt idx="59">
                  <c:v>21</c:v>
                </c:pt>
                <c:pt idx="60">
                  <c:v>21</c:v>
                </c:pt>
                <c:pt idx="61">
                  <c:v>22</c:v>
                </c:pt>
                <c:pt idx="62">
                  <c:v>21</c:v>
                </c:pt>
                <c:pt idx="63">
                  <c:v>21</c:v>
                </c:pt>
                <c:pt idx="64">
                  <c:v>23</c:v>
                </c:pt>
                <c:pt idx="66">
                  <c:v>22</c:v>
                </c:pt>
                <c:pt idx="67">
                  <c:v>17</c:v>
                </c:pt>
                <c:pt idx="68">
                  <c:v>20</c:v>
                </c:pt>
                <c:pt idx="69">
                  <c:v>22</c:v>
                </c:pt>
                <c:pt idx="70">
                  <c:v>23</c:v>
                </c:pt>
                <c:pt idx="71">
                  <c:v>22</c:v>
                </c:pt>
                <c:pt idx="72">
                  <c:v>22</c:v>
                </c:pt>
                <c:pt idx="73">
                  <c:v>20</c:v>
                </c:pt>
                <c:pt idx="74">
                  <c:v>19</c:v>
                </c:pt>
                <c:pt idx="75">
                  <c:v>20</c:v>
                </c:pt>
                <c:pt idx="76">
                  <c:v>20</c:v>
                </c:pt>
                <c:pt idx="77">
                  <c:v>18</c:v>
                </c:pt>
                <c:pt idx="78">
                  <c:v>19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17</c:v>
                </c:pt>
                <c:pt idx="83">
                  <c:v>18</c:v>
                </c:pt>
                <c:pt idx="84">
                  <c:v>20</c:v>
                </c:pt>
                <c:pt idx="85">
                  <c:v>20</c:v>
                </c:pt>
                <c:pt idx="86">
                  <c:v>23</c:v>
                </c:pt>
                <c:pt idx="87">
                  <c:v>22</c:v>
                </c:pt>
                <c:pt idx="88">
                  <c:v>21</c:v>
                </c:pt>
                <c:pt idx="89">
                  <c:v>19</c:v>
                </c:pt>
                <c:pt idx="90">
                  <c:v>22</c:v>
                </c:pt>
                <c:pt idx="91">
                  <c:v>22</c:v>
                </c:pt>
                <c:pt idx="92">
                  <c:v>20</c:v>
                </c:pt>
                <c:pt idx="93">
                  <c:v>24</c:v>
                </c:pt>
                <c:pt idx="94">
                  <c:v>22</c:v>
                </c:pt>
                <c:pt idx="95">
                  <c:v>21</c:v>
                </c:pt>
                <c:pt idx="96">
                  <c:v>21</c:v>
                </c:pt>
                <c:pt idx="97">
                  <c:v>20</c:v>
                </c:pt>
                <c:pt idx="98">
                  <c:v>19</c:v>
                </c:pt>
                <c:pt idx="99">
                  <c:v>18</c:v>
                </c:pt>
                <c:pt idx="100">
                  <c:v>18</c:v>
                </c:pt>
                <c:pt idx="101">
                  <c:v>20</c:v>
                </c:pt>
                <c:pt idx="102">
                  <c:v>20</c:v>
                </c:pt>
                <c:pt idx="103">
                  <c:v>21</c:v>
                </c:pt>
                <c:pt idx="104">
                  <c:v>20</c:v>
                </c:pt>
                <c:pt idx="105">
                  <c:v>19</c:v>
                </c:pt>
                <c:pt idx="106">
                  <c:v>18</c:v>
                </c:pt>
                <c:pt idx="107">
                  <c:v>18</c:v>
                </c:pt>
                <c:pt idx="108">
                  <c:v>19</c:v>
                </c:pt>
                <c:pt idx="109">
                  <c:v>19</c:v>
                </c:pt>
                <c:pt idx="110">
                  <c:v>22</c:v>
                </c:pt>
                <c:pt idx="111">
                  <c:v>21</c:v>
                </c:pt>
                <c:pt idx="112">
                  <c:v>22</c:v>
                </c:pt>
                <c:pt idx="113">
                  <c:v>23</c:v>
                </c:pt>
                <c:pt idx="114">
                  <c:v>21</c:v>
                </c:pt>
                <c:pt idx="115">
                  <c:v>21</c:v>
                </c:pt>
                <c:pt idx="116">
                  <c:v>21</c:v>
                </c:pt>
                <c:pt idx="117">
                  <c:v>23</c:v>
                </c:pt>
                <c:pt idx="118">
                  <c:v>25</c:v>
                </c:pt>
                <c:pt idx="119">
                  <c:v>20</c:v>
                </c:pt>
                <c:pt idx="120">
                  <c:v>22</c:v>
                </c:pt>
                <c:pt idx="121">
                  <c:v>21</c:v>
                </c:pt>
                <c:pt idx="122">
                  <c:v>21</c:v>
                </c:pt>
                <c:pt idx="123">
                  <c:v>19</c:v>
                </c:pt>
                <c:pt idx="124">
                  <c:v>18</c:v>
                </c:pt>
                <c:pt idx="125">
                  <c:v>18</c:v>
                </c:pt>
                <c:pt idx="126">
                  <c:v>18</c:v>
                </c:pt>
                <c:pt idx="127">
                  <c:v>17</c:v>
                </c:pt>
                <c:pt idx="128">
                  <c:v>16</c:v>
                </c:pt>
                <c:pt idx="129">
                  <c:v>18</c:v>
                </c:pt>
                <c:pt idx="130">
                  <c:v>19</c:v>
                </c:pt>
                <c:pt idx="131">
                  <c:v>21</c:v>
                </c:pt>
                <c:pt idx="132">
                  <c:v>21</c:v>
                </c:pt>
                <c:pt idx="133">
                  <c:v>20</c:v>
                </c:pt>
                <c:pt idx="134">
                  <c:v>21</c:v>
                </c:pt>
                <c:pt idx="135">
                  <c:v>22</c:v>
                </c:pt>
                <c:pt idx="136">
                  <c:v>24</c:v>
                </c:pt>
                <c:pt idx="137">
                  <c:v>18</c:v>
                </c:pt>
                <c:pt idx="138">
                  <c:v>21</c:v>
                </c:pt>
                <c:pt idx="139">
                  <c:v>26</c:v>
                </c:pt>
                <c:pt idx="140">
                  <c:v>25</c:v>
                </c:pt>
                <c:pt idx="141">
                  <c:v>21</c:v>
                </c:pt>
                <c:pt idx="142">
                  <c:v>23</c:v>
                </c:pt>
                <c:pt idx="143">
                  <c:v>21</c:v>
                </c:pt>
                <c:pt idx="144">
                  <c:v>22</c:v>
                </c:pt>
                <c:pt idx="145">
                  <c:v>21</c:v>
                </c:pt>
                <c:pt idx="146">
                  <c:v>19</c:v>
                </c:pt>
                <c:pt idx="147">
                  <c:v>19</c:v>
                </c:pt>
                <c:pt idx="148">
                  <c:v>19</c:v>
                </c:pt>
                <c:pt idx="149">
                  <c:v>20</c:v>
                </c:pt>
                <c:pt idx="150">
                  <c:v>20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20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24</c:v>
                </c:pt>
                <c:pt idx="160">
                  <c:v>26</c:v>
                </c:pt>
                <c:pt idx="161">
                  <c:v>19</c:v>
                </c:pt>
                <c:pt idx="162">
                  <c:v>22</c:v>
                </c:pt>
                <c:pt idx="164">
                  <c:v>21</c:v>
                </c:pt>
                <c:pt idx="165">
                  <c:v>23</c:v>
                </c:pt>
                <c:pt idx="166">
                  <c:v>22</c:v>
                </c:pt>
                <c:pt idx="1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E-4CF8-BA60-7BD2027046C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36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28</c:v>
                </c:pt>
                <c:pt idx="9">
                  <c:v>35</c:v>
                </c:pt>
                <c:pt idx="10">
                  <c:v>38</c:v>
                </c:pt>
                <c:pt idx="11">
                  <c:v>31</c:v>
                </c:pt>
                <c:pt idx="12">
                  <c:v>36</c:v>
                </c:pt>
                <c:pt idx="13">
                  <c:v>30</c:v>
                </c:pt>
                <c:pt idx="14">
                  <c:v>43</c:v>
                </c:pt>
                <c:pt idx="15">
                  <c:v>32</c:v>
                </c:pt>
                <c:pt idx="16">
                  <c:v>32</c:v>
                </c:pt>
                <c:pt idx="17">
                  <c:v>19</c:v>
                </c:pt>
                <c:pt idx="18">
                  <c:v>24</c:v>
                </c:pt>
                <c:pt idx="19">
                  <c:v>44</c:v>
                </c:pt>
                <c:pt idx="20">
                  <c:v>29</c:v>
                </c:pt>
                <c:pt idx="21">
                  <c:v>33</c:v>
                </c:pt>
                <c:pt idx="22">
                  <c:v>36</c:v>
                </c:pt>
                <c:pt idx="23">
                  <c:v>35</c:v>
                </c:pt>
                <c:pt idx="24">
                  <c:v>35</c:v>
                </c:pt>
                <c:pt idx="25">
                  <c:v>34</c:v>
                </c:pt>
                <c:pt idx="26">
                  <c:v>35</c:v>
                </c:pt>
                <c:pt idx="27">
                  <c:v>34</c:v>
                </c:pt>
                <c:pt idx="28">
                  <c:v>32</c:v>
                </c:pt>
                <c:pt idx="29">
                  <c:v>30</c:v>
                </c:pt>
                <c:pt idx="30">
                  <c:v>33</c:v>
                </c:pt>
                <c:pt idx="31">
                  <c:v>38</c:v>
                </c:pt>
                <c:pt idx="32">
                  <c:v>38</c:v>
                </c:pt>
                <c:pt idx="33">
                  <c:v>32</c:v>
                </c:pt>
                <c:pt idx="34">
                  <c:v>42</c:v>
                </c:pt>
                <c:pt idx="35">
                  <c:v>31</c:v>
                </c:pt>
                <c:pt idx="36">
                  <c:v>33</c:v>
                </c:pt>
                <c:pt idx="37">
                  <c:v>43</c:v>
                </c:pt>
                <c:pt idx="38">
                  <c:v>34</c:v>
                </c:pt>
                <c:pt idx="39">
                  <c:v>32</c:v>
                </c:pt>
                <c:pt idx="40">
                  <c:v>35</c:v>
                </c:pt>
                <c:pt idx="41">
                  <c:v>33</c:v>
                </c:pt>
                <c:pt idx="42">
                  <c:v>29</c:v>
                </c:pt>
                <c:pt idx="43">
                  <c:v>28</c:v>
                </c:pt>
                <c:pt idx="44">
                  <c:v>29</c:v>
                </c:pt>
                <c:pt idx="45">
                  <c:v>38</c:v>
                </c:pt>
                <c:pt idx="46">
                  <c:v>38</c:v>
                </c:pt>
                <c:pt idx="47">
                  <c:v>33</c:v>
                </c:pt>
                <c:pt idx="48">
                  <c:v>32</c:v>
                </c:pt>
                <c:pt idx="49">
                  <c:v>33</c:v>
                </c:pt>
                <c:pt idx="50">
                  <c:v>33</c:v>
                </c:pt>
                <c:pt idx="51">
                  <c:v>30</c:v>
                </c:pt>
                <c:pt idx="52">
                  <c:v>33</c:v>
                </c:pt>
                <c:pt idx="53">
                  <c:v>32</c:v>
                </c:pt>
                <c:pt idx="54">
                  <c:v>32</c:v>
                </c:pt>
                <c:pt idx="55">
                  <c:v>36</c:v>
                </c:pt>
                <c:pt idx="56">
                  <c:v>33</c:v>
                </c:pt>
                <c:pt idx="57">
                  <c:v>32</c:v>
                </c:pt>
                <c:pt idx="58">
                  <c:v>36</c:v>
                </c:pt>
                <c:pt idx="59">
                  <c:v>35</c:v>
                </c:pt>
                <c:pt idx="60">
                  <c:v>34</c:v>
                </c:pt>
                <c:pt idx="61">
                  <c:v>33</c:v>
                </c:pt>
                <c:pt idx="62">
                  <c:v>34</c:v>
                </c:pt>
                <c:pt idx="63">
                  <c:v>31</c:v>
                </c:pt>
                <c:pt idx="64">
                  <c:v>37</c:v>
                </c:pt>
                <c:pt idx="66">
                  <c:v>28</c:v>
                </c:pt>
                <c:pt idx="67">
                  <c:v>21</c:v>
                </c:pt>
                <c:pt idx="68">
                  <c:v>25</c:v>
                </c:pt>
                <c:pt idx="69">
                  <c:v>31</c:v>
                </c:pt>
                <c:pt idx="70">
                  <c:v>35</c:v>
                </c:pt>
                <c:pt idx="71">
                  <c:v>35</c:v>
                </c:pt>
                <c:pt idx="72">
                  <c:v>33</c:v>
                </c:pt>
                <c:pt idx="73">
                  <c:v>31</c:v>
                </c:pt>
                <c:pt idx="74">
                  <c:v>37</c:v>
                </c:pt>
                <c:pt idx="75">
                  <c:v>47</c:v>
                </c:pt>
                <c:pt idx="76">
                  <c:v>35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31</c:v>
                </c:pt>
                <c:pt idx="81">
                  <c:v>30</c:v>
                </c:pt>
                <c:pt idx="82">
                  <c:v>30</c:v>
                </c:pt>
                <c:pt idx="83">
                  <c:v>35</c:v>
                </c:pt>
                <c:pt idx="84">
                  <c:v>36</c:v>
                </c:pt>
                <c:pt idx="85">
                  <c:v>38</c:v>
                </c:pt>
                <c:pt idx="86">
                  <c:v>46</c:v>
                </c:pt>
                <c:pt idx="87">
                  <c:v>32</c:v>
                </c:pt>
                <c:pt idx="88">
                  <c:v>35</c:v>
                </c:pt>
                <c:pt idx="89">
                  <c:v>39</c:v>
                </c:pt>
                <c:pt idx="90">
                  <c:v>30</c:v>
                </c:pt>
                <c:pt idx="91">
                  <c:v>27</c:v>
                </c:pt>
                <c:pt idx="92">
                  <c:v>22</c:v>
                </c:pt>
                <c:pt idx="93">
                  <c:v>34</c:v>
                </c:pt>
                <c:pt idx="94">
                  <c:v>32</c:v>
                </c:pt>
                <c:pt idx="95">
                  <c:v>37</c:v>
                </c:pt>
                <c:pt idx="96">
                  <c:v>35</c:v>
                </c:pt>
                <c:pt idx="97">
                  <c:v>32</c:v>
                </c:pt>
                <c:pt idx="98">
                  <c:v>35</c:v>
                </c:pt>
                <c:pt idx="99">
                  <c:v>35</c:v>
                </c:pt>
                <c:pt idx="100">
                  <c:v>34</c:v>
                </c:pt>
                <c:pt idx="101">
                  <c:v>34</c:v>
                </c:pt>
                <c:pt idx="102">
                  <c:v>42</c:v>
                </c:pt>
                <c:pt idx="103">
                  <c:v>34</c:v>
                </c:pt>
                <c:pt idx="104">
                  <c:v>32</c:v>
                </c:pt>
                <c:pt idx="105">
                  <c:v>31</c:v>
                </c:pt>
                <c:pt idx="106">
                  <c:v>31</c:v>
                </c:pt>
                <c:pt idx="107">
                  <c:v>34</c:v>
                </c:pt>
                <c:pt idx="108">
                  <c:v>36</c:v>
                </c:pt>
                <c:pt idx="109">
                  <c:v>36</c:v>
                </c:pt>
                <c:pt idx="110">
                  <c:v>34</c:v>
                </c:pt>
                <c:pt idx="111">
                  <c:v>40</c:v>
                </c:pt>
                <c:pt idx="112">
                  <c:v>34</c:v>
                </c:pt>
                <c:pt idx="113">
                  <c:v>31</c:v>
                </c:pt>
                <c:pt idx="114">
                  <c:v>34</c:v>
                </c:pt>
                <c:pt idx="115">
                  <c:v>33</c:v>
                </c:pt>
                <c:pt idx="116">
                  <c:v>26</c:v>
                </c:pt>
                <c:pt idx="117">
                  <c:v>34</c:v>
                </c:pt>
                <c:pt idx="118">
                  <c:v>32</c:v>
                </c:pt>
                <c:pt idx="119">
                  <c:v>28</c:v>
                </c:pt>
                <c:pt idx="120">
                  <c:v>31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35</c:v>
                </c:pt>
                <c:pt idx="125">
                  <c:v>33</c:v>
                </c:pt>
                <c:pt idx="126">
                  <c:v>32</c:v>
                </c:pt>
                <c:pt idx="127">
                  <c:v>35</c:v>
                </c:pt>
                <c:pt idx="128">
                  <c:v>30</c:v>
                </c:pt>
                <c:pt idx="129">
                  <c:v>32</c:v>
                </c:pt>
                <c:pt idx="130">
                  <c:v>40</c:v>
                </c:pt>
                <c:pt idx="131">
                  <c:v>33</c:v>
                </c:pt>
                <c:pt idx="132">
                  <c:v>34</c:v>
                </c:pt>
                <c:pt idx="133">
                  <c:v>34</c:v>
                </c:pt>
                <c:pt idx="134">
                  <c:v>32</c:v>
                </c:pt>
                <c:pt idx="135">
                  <c:v>33</c:v>
                </c:pt>
                <c:pt idx="136">
                  <c:v>34</c:v>
                </c:pt>
                <c:pt idx="137">
                  <c:v>24</c:v>
                </c:pt>
                <c:pt idx="138">
                  <c:v>30</c:v>
                </c:pt>
                <c:pt idx="139">
                  <c:v>44</c:v>
                </c:pt>
                <c:pt idx="140">
                  <c:v>27</c:v>
                </c:pt>
                <c:pt idx="141">
                  <c:v>33</c:v>
                </c:pt>
                <c:pt idx="142">
                  <c:v>32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37</c:v>
                </c:pt>
                <c:pt idx="150">
                  <c:v>37</c:v>
                </c:pt>
                <c:pt idx="151">
                  <c:v>31</c:v>
                </c:pt>
                <c:pt idx="152">
                  <c:v>36</c:v>
                </c:pt>
                <c:pt idx="153">
                  <c:v>30</c:v>
                </c:pt>
                <c:pt idx="154">
                  <c:v>39</c:v>
                </c:pt>
                <c:pt idx="155">
                  <c:v>39</c:v>
                </c:pt>
                <c:pt idx="156">
                  <c:v>33</c:v>
                </c:pt>
                <c:pt idx="157">
                  <c:v>38</c:v>
                </c:pt>
                <c:pt idx="158">
                  <c:v>32</c:v>
                </c:pt>
                <c:pt idx="159">
                  <c:v>31</c:v>
                </c:pt>
                <c:pt idx="160">
                  <c:v>42</c:v>
                </c:pt>
                <c:pt idx="161">
                  <c:v>26</c:v>
                </c:pt>
                <c:pt idx="162">
                  <c:v>30</c:v>
                </c:pt>
                <c:pt idx="164">
                  <c:v>28</c:v>
                </c:pt>
                <c:pt idx="165">
                  <c:v>40</c:v>
                </c:pt>
                <c:pt idx="166">
                  <c:v>33</c:v>
                </c:pt>
                <c:pt idx="167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0E-4CF8-BA60-7BD202704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81-4223-B225-2900C2D7A0A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43</c:v>
                </c:pt>
                <c:pt idx="2">
                  <c:v>44</c:v>
                </c:pt>
                <c:pt idx="3">
                  <c:v>38</c:v>
                </c:pt>
                <c:pt idx="4">
                  <c:v>47</c:v>
                </c:pt>
                <c:pt idx="5">
                  <c:v>42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81-4223-B225-2900C2D7A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D-4F7C-BAF5-6E159CE5314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39</c:v>
                </c:pt>
                <c:pt idx="2">
                  <c:v>34</c:v>
                </c:pt>
                <c:pt idx="3">
                  <c:v>44</c:v>
                </c:pt>
                <c:pt idx="4">
                  <c:v>29</c:v>
                </c:pt>
                <c:pt idx="5">
                  <c:v>40</c:v>
                </c:pt>
                <c:pt idx="6">
                  <c:v>38</c:v>
                </c:pt>
                <c:pt idx="7">
                  <c:v>37</c:v>
                </c:pt>
                <c:pt idx="8">
                  <c:v>35</c:v>
                </c:pt>
                <c:pt idx="9">
                  <c:v>34</c:v>
                </c:pt>
                <c:pt idx="10">
                  <c:v>37</c:v>
                </c:pt>
                <c:pt idx="11">
                  <c:v>47</c:v>
                </c:pt>
                <c:pt idx="12">
                  <c:v>36</c:v>
                </c:pt>
                <c:pt idx="13">
                  <c:v>37</c:v>
                </c:pt>
                <c:pt idx="14">
                  <c:v>42</c:v>
                </c:pt>
                <c:pt idx="15">
                  <c:v>38</c:v>
                </c:pt>
                <c:pt idx="16">
                  <c:v>38</c:v>
                </c:pt>
                <c:pt idx="17">
                  <c:v>35</c:v>
                </c:pt>
                <c:pt idx="18">
                  <c:v>42</c:v>
                </c:pt>
                <c:pt idx="19">
                  <c:v>39</c:v>
                </c:pt>
                <c:pt idx="20">
                  <c:v>36</c:v>
                </c:pt>
                <c:pt idx="21">
                  <c:v>43</c:v>
                </c:pt>
                <c:pt idx="22">
                  <c:v>46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9D-4F7C-BAF5-6E159CE53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27</c:v>
                </c:pt>
                <c:pt idx="13">
                  <c:v>25</c:v>
                </c:pt>
                <c:pt idx="14">
                  <c:v>27</c:v>
                </c:pt>
                <c:pt idx="15">
                  <c:v>24</c:v>
                </c:pt>
                <c:pt idx="16">
                  <c:v>29</c:v>
                </c:pt>
                <c:pt idx="17">
                  <c:v>18</c:v>
                </c:pt>
                <c:pt idx="18">
                  <c:v>24</c:v>
                </c:pt>
                <c:pt idx="19">
                  <c:v>40</c:v>
                </c:pt>
                <c:pt idx="20">
                  <c:v>24</c:v>
                </c:pt>
                <c:pt idx="21">
                  <c:v>28</c:v>
                </c:pt>
                <c:pt idx="22">
                  <c:v>27</c:v>
                </c:pt>
                <c:pt idx="23">
                  <c:v>25</c:v>
                </c:pt>
                <c:pt idx="24">
                  <c:v>25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23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23</c:v>
                </c:pt>
                <c:pt idx="34">
                  <c:v>23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27</c:v>
                </c:pt>
                <c:pt idx="39">
                  <c:v>27</c:v>
                </c:pt>
                <c:pt idx="40">
                  <c:v>28</c:v>
                </c:pt>
                <c:pt idx="41">
                  <c:v>29</c:v>
                </c:pt>
                <c:pt idx="42">
                  <c:v>28</c:v>
                </c:pt>
                <c:pt idx="43">
                  <c:v>26</c:v>
                </c:pt>
                <c:pt idx="44">
                  <c:v>29</c:v>
                </c:pt>
                <c:pt idx="45">
                  <c:v>27</c:v>
                </c:pt>
                <c:pt idx="46">
                  <c:v>27</c:v>
                </c:pt>
                <c:pt idx="47">
                  <c:v>25</c:v>
                </c:pt>
                <c:pt idx="48">
                  <c:v>26</c:v>
                </c:pt>
                <c:pt idx="49">
                  <c:v>26</c:v>
                </c:pt>
                <c:pt idx="50">
                  <c:v>23</c:v>
                </c:pt>
                <c:pt idx="51">
                  <c:v>23</c:v>
                </c:pt>
                <c:pt idx="52">
                  <c:v>24</c:v>
                </c:pt>
                <c:pt idx="53">
                  <c:v>23</c:v>
                </c:pt>
                <c:pt idx="54">
                  <c:v>23</c:v>
                </c:pt>
                <c:pt idx="55">
                  <c:v>23</c:v>
                </c:pt>
                <c:pt idx="56">
                  <c:v>24</c:v>
                </c:pt>
                <c:pt idx="57">
                  <c:v>23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26</c:v>
                </c:pt>
                <c:pt idx="62">
                  <c:v>24</c:v>
                </c:pt>
                <c:pt idx="63">
                  <c:v>25</c:v>
                </c:pt>
                <c:pt idx="64">
                  <c:v>26</c:v>
                </c:pt>
                <c:pt idx="66">
                  <c:v>25</c:v>
                </c:pt>
                <c:pt idx="67">
                  <c:v>21</c:v>
                </c:pt>
                <c:pt idx="68">
                  <c:v>22</c:v>
                </c:pt>
                <c:pt idx="69">
                  <c:v>26</c:v>
                </c:pt>
                <c:pt idx="70">
                  <c:v>27</c:v>
                </c:pt>
                <c:pt idx="71">
                  <c:v>26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24</c:v>
                </c:pt>
                <c:pt idx="76">
                  <c:v>25</c:v>
                </c:pt>
                <c:pt idx="77">
                  <c:v>23</c:v>
                </c:pt>
                <c:pt idx="78">
                  <c:v>24</c:v>
                </c:pt>
                <c:pt idx="79">
                  <c:v>22</c:v>
                </c:pt>
                <c:pt idx="80">
                  <c:v>23</c:v>
                </c:pt>
                <c:pt idx="81">
                  <c:v>22</c:v>
                </c:pt>
                <c:pt idx="82">
                  <c:v>21</c:v>
                </c:pt>
                <c:pt idx="83">
                  <c:v>23</c:v>
                </c:pt>
                <c:pt idx="84">
                  <c:v>24</c:v>
                </c:pt>
                <c:pt idx="85">
                  <c:v>24</c:v>
                </c:pt>
                <c:pt idx="86">
                  <c:v>27</c:v>
                </c:pt>
                <c:pt idx="87">
                  <c:v>26</c:v>
                </c:pt>
                <c:pt idx="88">
                  <c:v>27</c:v>
                </c:pt>
                <c:pt idx="89">
                  <c:v>25</c:v>
                </c:pt>
                <c:pt idx="90">
                  <c:v>27</c:v>
                </c:pt>
                <c:pt idx="91">
                  <c:v>26</c:v>
                </c:pt>
                <c:pt idx="92">
                  <c:v>22</c:v>
                </c:pt>
                <c:pt idx="93">
                  <c:v>28</c:v>
                </c:pt>
                <c:pt idx="94">
                  <c:v>27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23</c:v>
                </c:pt>
                <c:pt idx="99">
                  <c:v>22</c:v>
                </c:pt>
                <c:pt idx="100">
                  <c:v>23</c:v>
                </c:pt>
                <c:pt idx="101">
                  <c:v>24</c:v>
                </c:pt>
                <c:pt idx="102">
                  <c:v>25</c:v>
                </c:pt>
                <c:pt idx="103">
                  <c:v>25</c:v>
                </c:pt>
                <c:pt idx="104">
                  <c:v>24</c:v>
                </c:pt>
                <c:pt idx="105">
                  <c:v>23</c:v>
                </c:pt>
                <c:pt idx="106">
                  <c:v>23</c:v>
                </c:pt>
                <c:pt idx="107">
                  <c:v>23</c:v>
                </c:pt>
                <c:pt idx="108">
                  <c:v>23</c:v>
                </c:pt>
                <c:pt idx="109">
                  <c:v>22</c:v>
                </c:pt>
                <c:pt idx="110">
                  <c:v>26</c:v>
                </c:pt>
                <c:pt idx="111">
                  <c:v>25</c:v>
                </c:pt>
                <c:pt idx="112">
                  <c:v>27</c:v>
                </c:pt>
                <c:pt idx="113">
                  <c:v>29</c:v>
                </c:pt>
                <c:pt idx="114">
                  <c:v>28</c:v>
                </c:pt>
                <c:pt idx="115">
                  <c:v>29</c:v>
                </c:pt>
                <c:pt idx="116">
                  <c:v>25</c:v>
                </c:pt>
                <c:pt idx="117">
                  <c:v>30</c:v>
                </c:pt>
                <c:pt idx="118">
                  <c:v>29</c:v>
                </c:pt>
                <c:pt idx="119">
                  <c:v>23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23</c:v>
                </c:pt>
                <c:pt idx="127">
                  <c:v>22</c:v>
                </c:pt>
                <c:pt idx="128">
                  <c:v>21</c:v>
                </c:pt>
                <c:pt idx="129">
                  <c:v>22</c:v>
                </c:pt>
                <c:pt idx="130">
                  <c:v>23</c:v>
                </c:pt>
                <c:pt idx="131">
                  <c:v>25</c:v>
                </c:pt>
                <c:pt idx="132">
                  <c:v>25</c:v>
                </c:pt>
                <c:pt idx="133">
                  <c:v>26</c:v>
                </c:pt>
                <c:pt idx="134">
                  <c:v>25</c:v>
                </c:pt>
                <c:pt idx="135">
                  <c:v>28</c:v>
                </c:pt>
                <c:pt idx="136">
                  <c:v>33</c:v>
                </c:pt>
                <c:pt idx="137">
                  <c:v>23</c:v>
                </c:pt>
                <c:pt idx="138">
                  <c:v>28</c:v>
                </c:pt>
                <c:pt idx="139">
                  <c:v>34</c:v>
                </c:pt>
                <c:pt idx="140">
                  <c:v>26</c:v>
                </c:pt>
                <c:pt idx="141">
                  <c:v>27</c:v>
                </c:pt>
                <c:pt idx="142">
                  <c:v>27</c:v>
                </c:pt>
                <c:pt idx="143">
                  <c:v>25</c:v>
                </c:pt>
                <c:pt idx="144">
                  <c:v>26</c:v>
                </c:pt>
                <c:pt idx="145">
                  <c:v>25</c:v>
                </c:pt>
                <c:pt idx="146">
                  <c:v>23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23</c:v>
                </c:pt>
                <c:pt idx="152">
                  <c:v>24</c:v>
                </c:pt>
                <c:pt idx="153">
                  <c:v>23</c:v>
                </c:pt>
                <c:pt idx="154">
                  <c:v>24</c:v>
                </c:pt>
                <c:pt idx="155">
                  <c:v>26</c:v>
                </c:pt>
                <c:pt idx="156">
                  <c:v>25</c:v>
                </c:pt>
                <c:pt idx="157">
                  <c:v>26</c:v>
                </c:pt>
                <c:pt idx="158">
                  <c:v>28</c:v>
                </c:pt>
                <c:pt idx="159">
                  <c:v>28</c:v>
                </c:pt>
                <c:pt idx="160">
                  <c:v>31</c:v>
                </c:pt>
                <c:pt idx="161">
                  <c:v>25</c:v>
                </c:pt>
                <c:pt idx="162">
                  <c:v>30</c:v>
                </c:pt>
                <c:pt idx="164">
                  <c:v>23</c:v>
                </c:pt>
                <c:pt idx="165">
                  <c:v>29</c:v>
                </c:pt>
                <c:pt idx="166">
                  <c:v>26</c:v>
                </c:pt>
                <c:pt idx="16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04-4B35-B161-B6AFE1095A03}"/>
            </c:ext>
          </c:extLst>
        </c:ser>
        <c:ser>
          <c:idx val="1"/>
          <c:order val="1"/>
          <c:tx>
            <c:v>V50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22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  <c:pt idx="7">
                  <c:v>19</c:v>
                </c:pt>
                <c:pt idx="8">
                  <c:v>17</c:v>
                </c:pt>
                <c:pt idx="9">
                  <c:v>18</c:v>
                </c:pt>
                <c:pt idx="10">
                  <c:v>20</c:v>
                </c:pt>
                <c:pt idx="11">
                  <c:v>20</c:v>
                </c:pt>
                <c:pt idx="12">
                  <c:v>22</c:v>
                </c:pt>
                <c:pt idx="13">
                  <c:v>20</c:v>
                </c:pt>
                <c:pt idx="14">
                  <c:v>22</c:v>
                </c:pt>
                <c:pt idx="15">
                  <c:v>21</c:v>
                </c:pt>
                <c:pt idx="16">
                  <c:v>22</c:v>
                </c:pt>
                <c:pt idx="17">
                  <c:v>16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24</c:v>
                </c:pt>
                <c:pt idx="22">
                  <c:v>23</c:v>
                </c:pt>
                <c:pt idx="23">
                  <c:v>20</c:v>
                </c:pt>
                <c:pt idx="24">
                  <c:v>21</c:v>
                </c:pt>
                <c:pt idx="25">
                  <c:v>20</c:v>
                </c:pt>
                <c:pt idx="26">
                  <c:v>19</c:v>
                </c:pt>
                <c:pt idx="27">
                  <c:v>20</c:v>
                </c:pt>
                <c:pt idx="28">
                  <c:v>19</c:v>
                </c:pt>
                <c:pt idx="29">
                  <c:v>20</c:v>
                </c:pt>
                <c:pt idx="30">
                  <c:v>20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19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21</c:v>
                </c:pt>
                <c:pt idx="39">
                  <c:v>21</c:v>
                </c:pt>
                <c:pt idx="40">
                  <c:v>21</c:v>
                </c:pt>
                <c:pt idx="41">
                  <c:v>21</c:v>
                </c:pt>
                <c:pt idx="42">
                  <c:v>25</c:v>
                </c:pt>
                <c:pt idx="43">
                  <c:v>21</c:v>
                </c:pt>
                <c:pt idx="44">
                  <c:v>23</c:v>
                </c:pt>
                <c:pt idx="45">
                  <c:v>24</c:v>
                </c:pt>
                <c:pt idx="46">
                  <c:v>22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18</c:v>
                </c:pt>
                <c:pt idx="51">
                  <c:v>19</c:v>
                </c:pt>
                <c:pt idx="52">
                  <c:v>19</c:v>
                </c:pt>
                <c:pt idx="53">
                  <c:v>20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19</c:v>
                </c:pt>
                <c:pt idx="58">
                  <c:v>20</c:v>
                </c:pt>
                <c:pt idx="59">
                  <c:v>20</c:v>
                </c:pt>
                <c:pt idx="60">
                  <c:v>21</c:v>
                </c:pt>
                <c:pt idx="61">
                  <c:v>22</c:v>
                </c:pt>
                <c:pt idx="62">
                  <c:v>21</c:v>
                </c:pt>
                <c:pt idx="63">
                  <c:v>22</c:v>
                </c:pt>
                <c:pt idx="64">
                  <c:v>21</c:v>
                </c:pt>
                <c:pt idx="66">
                  <c:v>23</c:v>
                </c:pt>
                <c:pt idx="67">
                  <c:v>15</c:v>
                </c:pt>
                <c:pt idx="68">
                  <c:v>20</c:v>
                </c:pt>
                <c:pt idx="69">
                  <c:v>23</c:v>
                </c:pt>
                <c:pt idx="70">
                  <c:v>23</c:v>
                </c:pt>
                <c:pt idx="71">
                  <c:v>22</c:v>
                </c:pt>
                <c:pt idx="72">
                  <c:v>22</c:v>
                </c:pt>
                <c:pt idx="73">
                  <c:v>20</c:v>
                </c:pt>
                <c:pt idx="74">
                  <c:v>19</c:v>
                </c:pt>
                <c:pt idx="75">
                  <c:v>19</c:v>
                </c:pt>
                <c:pt idx="76">
                  <c:v>20</c:v>
                </c:pt>
                <c:pt idx="77">
                  <c:v>19</c:v>
                </c:pt>
                <c:pt idx="78">
                  <c:v>20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17</c:v>
                </c:pt>
                <c:pt idx="83">
                  <c:v>18</c:v>
                </c:pt>
                <c:pt idx="84">
                  <c:v>20</c:v>
                </c:pt>
                <c:pt idx="85">
                  <c:v>20</c:v>
                </c:pt>
                <c:pt idx="86">
                  <c:v>22</c:v>
                </c:pt>
                <c:pt idx="87">
                  <c:v>21</c:v>
                </c:pt>
                <c:pt idx="88">
                  <c:v>21</c:v>
                </c:pt>
                <c:pt idx="89">
                  <c:v>20</c:v>
                </c:pt>
                <c:pt idx="90">
                  <c:v>22</c:v>
                </c:pt>
                <c:pt idx="91">
                  <c:v>20</c:v>
                </c:pt>
                <c:pt idx="92">
                  <c:v>21</c:v>
                </c:pt>
                <c:pt idx="93">
                  <c:v>24</c:v>
                </c:pt>
                <c:pt idx="94">
                  <c:v>22</c:v>
                </c:pt>
                <c:pt idx="95">
                  <c:v>21</c:v>
                </c:pt>
                <c:pt idx="96">
                  <c:v>21</c:v>
                </c:pt>
                <c:pt idx="97">
                  <c:v>20</c:v>
                </c:pt>
                <c:pt idx="98">
                  <c:v>19</c:v>
                </c:pt>
                <c:pt idx="99">
                  <c:v>18</c:v>
                </c:pt>
                <c:pt idx="100">
                  <c:v>18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19</c:v>
                </c:pt>
                <c:pt idx="106">
                  <c:v>19</c:v>
                </c:pt>
                <c:pt idx="107">
                  <c:v>18</c:v>
                </c:pt>
                <c:pt idx="108">
                  <c:v>20</c:v>
                </c:pt>
                <c:pt idx="109">
                  <c:v>19</c:v>
                </c:pt>
                <c:pt idx="110">
                  <c:v>22</c:v>
                </c:pt>
                <c:pt idx="111">
                  <c:v>20</c:v>
                </c:pt>
                <c:pt idx="112">
                  <c:v>22</c:v>
                </c:pt>
                <c:pt idx="113">
                  <c:v>22</c:v>
                </c:pt>
                <c:pt idx="114">
                  <c:v>21</c:v>
                </c:pt>
                <c:pt idx="115">
                  <c:v>20</c:v>
                </c:pt>
                <c:pt idx="116">
                  <c:v>22</c:v>
                </c:pt>
                <c:pt idx="117">
                  <c:v>23</c:v>
                </c:pt>
                <c:pt idx="118">
                  <c:v>26</c:v>
                </c:pt>
                <c:pt idx="119">
                  <c:v>21</c:v>
                </c:pt>
                <c:pt idx="120">
                  <c:v>22</c:v>
                </c:pt>
                <c:pt idx="121">
                  <c:v>22</c:v>
                </c:pt>
                <c:pt idx="122">
                  <c:v>21</c:v>
                </c:pt>
                <c:pt idx="123">
                  <c:v>20</c:v>
                </c:pt>
                <c:pt idx="124">
                  <c:v>19</c:v>
                </c:pt>
                <c:pt idx="125">
                  <c:v>19</c:v>
                </c:pt>
                <c:pt idx="126">
                  <c:v>19</c:v>
                </c:pt>
                <c:pt idx="127">
                  <c:v>17</c:v>
                </c:pt>
                <c:pt idx="128">
                  <c:v>17</c:v>
                </c:pt>
                <c:pt idx="129">
                  <c:v>18</c:v>
                </c:pt>
                <c:pt idx="130">
                  <c:v>19</c:v>
                </c:pt>
                <c:pt idx="131">
                  <c:v>20</c:v>
                </c:pt>
                <c:pt idx="132">
                  <c:v>21</c:v>
                </c:pt>
                <c:pt idx="133">
                  <c:v>20</c:v>
                </c:pt>
                <c:pt idx="134">
                  <c:v>22</c:v>
                </c:pt>
                <c:pt idx="135">
                  <c:v>23</c:v>
                </c:pt>
                <c:pt idx="136">
                  <c:v>22</c:v>
                </c:pt>
                <c:pt idx="137">
                  <c:v>19</c:v>
                </c:pt>
                <c:pt idx="138">
                  <c:v>21</c:v>
                </c:pt>
                <c:pt idx="139">
                  <c:v>25</c:v>
                </c:pt>
                <c:pt idx="140">
                  <c:v>26</c:v>
                </c:pt>
                <c:pt idx="141">
                  <c:v>21</c:v>
                </c:pt>
                <c:pt idx="142">
                  <c:v>22</c:v>
                </c:pt>
                <c:pt idx="143">
                  <c:v>22</c:v>
                </c:pt>
                <c:pt idx="144">
                  <c:v>22</c:v>
                </c:pt>
                <c:pt idx="145">
                  <c:v>21</c:v>
                </c:pt>
                <c:pt idx="146">
                  <c:v>19</c:v>
                </c:pt>
                <c:pt idx="147">
                  <c:v>19</c:v>
                </c:pt>
                <c:pt idx="148">
                  <c:v>20</c:v>
                </c:pt>
                <c:pt idx="149">
                  <c:v>20</c:v>
                </c:pt>
                <c:pt idx="150">
                  <c:v>20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20</c:v>
                </c:pt>
                <c:pt idx="155">
                  <c:v>21</c:v>
                </c:pt>
                <c:pt idx="156">
                  <c:v>21</c:v>
                </c:pt>
                <c:pt idx="157">
                  <c:v>20</c:v>
                </c:pt>
                <c:pt idx="158">
                  <c:v>22</c:v>
                </c:pt>
                <c:pt idx="159">
                  <c:v>24</c:v>
                </c:pt>
                <c:pt idx="160">
                  <c:v>23</c:v>
                </c:pt>
                <c:pt idx="161">
                  <c:v>20</c:v>
                </c:pt>
                <c:pt idx="162">
                  <c:v>20</c:v>
                </c:pt>
                <c:pt idx="164">
                  <c:v>20</c:v>
                </c:pt>
                <c:pt idx="165">
                  <c:v>23</c:v>
                </c:pt>
                <c:pt idx="166">
                  <c:v>23</c:v>
                </c:pt>
                <c:pt idx="1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04-4B35-B161-B6AFE1095A03}"/>
            </c:ext>
          </c:extLst>
        </c:ser>
        <c:ser>
          <c:idx val="2"/>
          <c:order val="2"/>
          <c:tx>
            <c:v>V30 = 17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20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13</c:v>
                </c:pt>
                <c:pt idx="9">
                  <c:v>15</c:v>
                </c:pt>
                <c:pt idx="10">
                  <c:v>19</c:v>
                </c:pt>
                <c:pt idx="11">
                  <c:v>17</c:v>
                </c:pt>
                <c:pt idx="12">
                  <c:v>19</c:v>
                </c:pt>
                <c:pt idx="13">
                  <c:v>17</c:v>
                </c:pt>
                <c:pt idx="14">
                  <c:v>19</c:v>
                </c:pt>
                <c:pt idx="15">
                  <c:v>17</c:v>
                </c:pt>
                <c:pt idx="16">
                  <c:v>16</c:v>
                </c:pt>
                <c:pt idx="17">
                  <c:v>14</c:v>
                </c:pt>
                <c:pt idx="18">
                  <c:v>20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18</c:v>
                </c:pt>
                <c:pt idx="24">
                  <c:v>19</c:v>
                </c:pt>
                <c:pt idx="25">
                  <c:v>19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18</c:v>
                </c:pt>
                <c:pt idx="30">
                  <c:v>18</c:v>
                </c:pt>
                <c:pt idx="31">
                  <c:v>17</c:v>
                </c:pt>
                <c:pt idx="32">
                  <c:v>16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18</c:v>
                </c:pt>
                <c:pt idx="37">
                  <c:v>18</c:v>
                </c:pt>
                <c:pt idx="38">
                  <c:v>19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23</c:v>
                </c:pt>
                <c:pt idx="43">
                  <c:v>20</c:v>
                </c:pt>
                <c:pt idx="44">
                  <c:v>21</c:v>
                </c:pt>
                <c:pt idx="45">
                  <c:v>22</c:v>
                </c:pt>
                <c:pt idx="46">
                  <c:v>20</c:v>
                </c:pt>
                <c:pt idx="47">
                  <c:v>18</c:v>
                </c:pt>
                <c:pt idx="48">
                  <c:v>19</c:v>
                </c:pt>
                <c:pt idx="49">
                  <c:v>19</c:v>
                </c:pt>
                <c:pt idx="50">
                  <c:v>15</c:v>
                </c:pt>
                <c:pt idx="51">
                  <c:v>16</c:v>
                </c:pt>
                <c:pt idx="52">
                  <c:v>17</c:v>
                </c:pt>
                <c:pt idx="53">
                  <c:v>18</c:v>
                </c:pt>
                <c:pt idx="54">
                  <c:v>17</c:v>
                </c:pt>
                <c:pt idx="55">
                  <c:v>18</c:v>
                </c:pt>
                <c:pt idx="56">
                  <c:v>17</c:v>
                </c:pt>
                <c:pt idx="57">
                  <c:v>17</c:v>
                </c:pt>
                <c:pt idx="58">
                  <c:v>17</c:v>
                </c:pt>
                <c:pt idx="59">
                  <c:v>19</c:v>
                </c:pt>
                <c:pt idx="60">
                  <c:v>19</c:v>
                </c:pt>
                <c:pt idx="61">
                  <c:v>20</c:v>
                </c:pt>
                <c:pt idx="62">
                  <c:v>19</c:v>
                </c:pt>
                <c:pt idx="63">
                  <c:v>20</c:v>
                </c:pt>
                <c:pt idx="64">
                  <c:v>20</c:v>
                </c:pt>
                <c:pt idx="66">
                  <c:v>21</c:v>
                </c:pt>
                <c:pt idx="67">
                  <c:v>14</c:v>
                </c:pt>
                <c:pt idx="68">
                  <c:v>20</c:v>
                </c:pt>
                <c:pt idx="69">
                  <c:v>20</c:v>
                </c:pt>
                <c:pt idx="70">
                  <c:v>21</c:v>
                </c:pt>
                <c:pt idx="71">
                  <c:v>20</c:v>
                </c:pt>
                <c:pt idx="72">
                  <c:v>20</c:v>
                </c:pt>
                <c:pt idx="73">
                  <c:v>18</c:v>
                </c:pt>
                <c:pt idx="74">
                  <c:v>17</c:v>
                </c:pt>
                <c:pt idx="75">
                  <c:v>18</c:v>
                </c:pt>
                <c:pt idx="76">
                  <c:v>18</c:v>
                </c:pt>
                <c:pt idx="77">
                  <c:v>17</c:v>
                </c:pt>
                <c:pt idx="78">
                  <c:v>18</c:v>
                </c:pt>
                <c:pt idx="79">
                  <c:v>16</c:v>
                </c:pt>
                <c:pt idx="80">
                  <c:v>15</c:v>
                </c:pt>
                <c:pt idx="81">
                  <c:v>16</c:v>
                </c:pt>
                <c:pt idx="82">
                  <c:v>15</c:v>
                </c:pt>
                <c:pt idx="83">
                  <c:v>16</c:v>
                </c:pt>
                <c:pt idx="84">
                  <c:v>18</c:v>
                </c:pt>
                <c:pt idx="85">
                  <c:v>19</c:v>
                </c:pt>
                <c:pt idx="86">
                  <c:v>21</c:v>
                </c:pt>
                <c:pt idx="87">
                  <c:v>19</c:v>
                </c:pt>
                <c:pt idx="88">
                  <c:v>18</c:v>
                </c:pt>
                <c:pt idx="89">
                  <c:v>15</c:v>
                </c:pt>
                <c:pt idx="90">
                  <c:v>19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20</c:v>
                </c:pt>
                <c:pt idx="95">
                  <c:v>19</c:v>
                </c:pt>
                <c:pt idx="96">
                  <c:v>20</c:v>
                </c:pt>
                <c:pt idx="97">
                  <c:v>18</c:v>
                </c:pt>
                <c:pt idx="98">
                  <c:v>17</c:v>
                </c:pt>
                <c:pt idx="99">
                  <c:v>16</c:v>
                </c:pt>
                <c:pt idx="100">
                  <c:v>16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17</c:v>
                </c:pt>
                <c:pt idx="106">
                  <c:v>16</c:v>
                </c:pt>
                <c:pt idx="107">
                  <c:v>16</c:v>
                </c:pt>
                <c:pt idx="108">
                  <c:v>17</c:v>
                </c:pt>
                <c:pt idx="109">
                  <c:v>17</c:v>
                </c:pt>
                <c:pt idx="110">
                  <c:v>19</c:v>
                </c:pt>
                <c:pt idx="111">
                  <c:v>18</c:v>
                </c:pt>
                <c:pt idx="112">
                  <c:v>19</c:v>
                </c:pt>
                <c:pt idx="113">
                  <c:v>19</c:v>
                </c:pt>
                <c:pt idx="114">
                  <c:v>19</c:v>
                </c:pt>
                <c:pt idx="115">
                  <c:v>15</c:v>
                </c:pt>
                <c:pt idx="116">
                  <c:v>19</c:v>
                </c:pt>
                <c:pt idx="117">
                  <c:v>22</c:v>
                </c:pt>
                <c:pt idx="118">
                  <c:v>23</c:v>
                </c:pt>
                <c:pt idx="119">
                  <c:v>17</c:v>
                </c:pt>
                <c:pt idx="120">
                  <c:v>19</c:v>
                </c:pt>
                <c:pt idx="121">
                  <c:v>20</c:v>
                </c:pt>
                <c:pt idx="122">
                  <c:v>18</c:v>
                </c:pt>
                <c:pt idx="123">
                  <c:v>17</c:v>
                </c:pt>
                <c:pt idx="124">
                  <c:v>16</c:v>
                </c:pt>
                <c:pt idx="125">
                  <c:v>16</c:v>
                </c:pt>
                <c:pt idx="126">
                  <c:v>16</c:v>
                </c:pt>
                <c:pt idx="127">
                  <c:v>15</c:v>
                </c:pt>
                <c:pt idx="128">
                  <c:v>14</c:v>
                </c:pt>
                <c:pt idx="129">
                  <c:v>16</c:v>
                </c:pt>
                <c:pt idx="130">
                  <c:v>17</c:v>
                </c:pt>
                <c:pt idx="131">
                  <c:v>19</c:v>
                </c:pt>
                <c:pt idx="132">
                  <c:v>19</c:v>
                </c:pt>
                <c:pt idx="133">
                  <c:v>17</c:v>
                </c:pt>
                <c:pt idx="134">
                  <c:v>20</c:v>
                </c:pt>
                <c:pt idx="135">
                  <c:v>20</c:v>
                </c:pt>
                <c:pt idx="136">
                  <c:v>19</c:v>
                </c:pt>
                <c:pt idx="137">
                  <c:v>18</c:v>
                </c:pt>
                <c:pt idx="138">
                  <c:v>17</c:v>
                </c:pt>
                <c:pt idx="139">
                  <c:v>22</c:v>
                </c:pt>
                <c:pt idx="140">
                  <c:v>26</c:v>
                </c:pt>
                <c:pt idx="141">
                  <c:v>19</c:v>
                </c:pt>
                <c:pt idx="142">
                  <c:v>21</c:v>
                </c:pt>
                <c:pt idx="143">
                  <c:v>20</c:v>
                </c:pt>
                <c:pt idx="144">
                  <c:v>20</c:v>
                </c:pt>
                <c:pt idx="145">
                  <c:v>19</c:v>
                </c:pt>
                <c:pt idx="146">
                  <c:v>17</c:v>
                </c:pt>
                <c:pt idx="147">
                  <c:v>17</c:v>
                </c:pt>
                <c:pt idx="148">
                  <c:v>17</c:v>
                </c:pt>
                <c:pt idx="149">
                  <c:v>18</c:v>
                </c:pt>
                <c:pt idx="150">
                  <c:v>18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19</c:v>
                </c:pt>
                <c:pt idx="156">
                  <c:v>19</c:v>
                </c:pt>
                <c:pt idx="157">
                  <c:v>18</c:v>
                </c:pt>
                <c:pt idx="158">
                  <c:v>19</c:v>
                </c:pt>
                <c:pt idx="159">
                  <c:v>23</c:v>
                </c:pt>
                <c:pt idx="160">
                  <c:v>23</c:v>
                </c:pt>
                <c:pt idx="161">
                  <c:v>14</c:v>
                </c:pt>
                <c:pt idx="162">
                  <c:v>17</c:v>
                </c:pt>
                <c:pt idx="164">
                  <c:v>20</c:v>
                </c:pt>
                <c:pt idx="165">
                  <c:v>21</c:v>
                </c:pt>
                <c:pt idx="166">
                  <c:v>20</c:v>
                </c:pt>
                <c:pt idx="16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04-4B35-B161-B6AFE1095A03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15</c:v>
                </c:pt>
                <c:pt idx="2">
                  <c:v>15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7</c:v>
                </c:pt>
                <c:pt idx="9">
                  <c:v>11</c:v>
                </c:pt>
                <c:pt idx="10">
                  <c:v>16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16</c:v>
                </c:pt>
                <c:pt idx="15">
                  <c:v>14</c:v>
                </c:pt>
                <c:pt idx="16">
                  <c:v>13</c:v>
                </c:pt>
                <c:pt idx="17">
                  <c:v>14</c:v>
                </c:pt>
                <c:pt idx="18">
                  <c:v>17</c:v>
                </c:pt>
                <c:pt idx="19">
                  <c:v>21</c:v>
                </c:pt>
                <c:pt idx="20">
                  <c:v>20</c:v>
                </c:pt>
                <c:pt idx="21">
                  <c:v>19</c:v>
                </c:pt>
                <c:pt idx="22">
                  <c:v>18</c:v>
                </c:pt>
                <c:pt idx="23">
                  <c:v>14</c:v>
                </c:pt>
                <c:pt idx="24">
                  <c:v>16</c:v>
                </c:pt>
                <c:pt idx="25">
                  <c:v>16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15</c:v>
                </c:pt>
                <c:pt idx="30">
                  <c:v>14</c:v>
                </c:pt>
                <c:pt idx="31">
                  <c:v>14</c:v>
                </c:pt>
                <c:pt idx="32">
                  <c:v>13</c:v>
                </c:pt>
                <c:pt idx="33">
                  <c:v>14</c:v>
                </c:pt>
                <c:pt idx="34">
                  <c:v>14</c:v>
                </c:pt>
                <c:pt idx="35">
                  <c:v>14</c:v>
                </c:pt>
                <c:pt idx="36">
                  <c:v>15</c:v>
                </c:pt>
                <c:pt idx="37">
                  <c:v>13</c:v>
                </c:pt>
                <c:pt idx="38">
                  <c:v>15</c:v>
                </c:pt>
                <c:pt idx="39">
                  <c:v>16</c:v>
                </c:pt>
                <c:pt idx="40">
                  <c:v>14</c:v>
                </c:pt>
                <c:pt idx="41">
                  <c:v>14</c:v>
                </c:pt>
                <c:pt idx="42">
                  <c:v>23</c:v>
                </c:pt>
                <c:pt idx="43">
                  <c:v>18</c:v>
                </c:pt>
                <c:pt idx="44">
                  <c:v>20</c:v>
                </c:pt>
                <c:pt idx="45">
                  <c:v>17</c:v>
                </c:pt>
                <c:pt idx="46">
                  <c:v>17</c:v>
                </c:pt>
                <c:pt idx="47">
                  <c:v>14</c:v>
                </c:pt>
                <c:pt idx="48">
                  <c:v>15</c:v>
                </c:pt>
                <c:pt idx="49">
                  <c:v>16</c:v>
                </c:pt>
                <c:pt idx="50">
                  <c:v>12</c:v>
                </c:pt>
                <c:pt idx="51">
                  <c:v>13</c:v>
                </c:pt>
                <c:pt idx="52">
                  <c:v>14</c:v>
                </c:pt>
                <c:pt idx="53">
                  <c:v>15</c:v>
                </c:pt>
                <c:pt idx="54">
                  <c:v>13</c:v>
                </c:pt>
                <c:pt idx="55">
                  <c:v>13</c:v>
                </c:pt>
                <c:pt idx="56">
                  <c:v>10</c:v>
                </c:pt>
                <c:pt idx="57">
                  <c:v>14</c:v>
                </c:pt>
                <c:pt idx="58">
                  <c:v>14</c:v>
                </c:pt>
                <c:pt idx="59">
                  <c:v>16</c:v>
                </c:pt>
                <c:pt idx="60">
                  <c:v>17</c:v>
                </c:pt>
                <c:pt idx="61">
                  <c:v>16</c:v>
                </c:pt>
                <c:pt idx="62">
                  <c:v>17</c:v>
                </c:pt>
                <c:pt idx="63">
                  <c:v>14</c:v>
                </c:pt>
                <c:pt idx="64">
                  <c:v>17</c:v>
                </c:pt>
                <c:pt idx="66">
                  <c:v>17</c:v>
                </c:pt>
                <c:pt idx="67">
                  <c:v>13</c:v>
                </c:pt>
                <c:pt idx="68">
                  <c:v>17</c:v>
                </c:pt>
                <c:pt idx="69">
                  <c:v>17</c:v>
                </c:pt>
                <c:pt idx="70">
                  <c:v>18</c:v>
                </c:pt>
                <c:pt idx="71">
                  <c:v>17</c:v>
                </c:pt>
                <c:pt idx="72">
                  <c:v>17</c:v>
                </c:pt>
                <c:pt idx="73">
                  <c:v>15</c:v>
                </c:pt>
                <c:pt idx="74">
                  <c:v>14</c:v>
                </c:pt>
                <c:pt idx="75">
                  <c:v>15</c:v>
                </c:pt>
                <c:pt idx="76">
                  <c:v>15</c:v>
                </c:pt>
                <c:pt idx="77">
                  <c:v>10</c:v>
                </c:pt>
                <c:pt idx="78">
                  <c:v>14</c:v>
                </c:pt>
                <c:pt idx="79">
                  <c:v>13</c:v>
                </c:pt>
                <c:pt idx="80">
                  <c:v>11</c:v>
                </c:pt>
                <c:pt idx="81">
                  <c:v>12</c:v>
                </c:pt>
                <c:pt idx="82">
                  <c:v>11</c:v>
                </c:pt>
                <c:pt idx="83">
                  <c:v>12</c:v>
                </c:pt>
                <c:pt idx="84">
                  <c:v>16</c:v>
                </c:pt>
                <c:pt idx="85">
                  <c:v>16</c:v>
                </c:pt>
                <c:pt idx="86">
                  <c:v>16</c:v>
                </c:pt>
                <c:pt idx="87">
                  <c:v>17</c:v>
                </c:pt>
                <c:pt idx="88">
                  <c:v>13</c:v>
                </c:pt>
                <c:pt idx="89">
                  <c:v>10</c:v>
                </c:pt>
                <c:pt idx="90">
                  <c:v>16</c:v>
                </c:pt>
                <c:pt idx="91">
                  <c:v>18</c:v>
                </c:pt>
                <c:pt idx="92">
                  <c:v>19</c:v>
                </c:pt>
                <c:pt idx="93">
                  <c:v>17</c:v>
                </c:pt>
                <c:pt idx="94">
                  <c:v>18</c:v>
                </c:pt>
                <c:pt idx="95">
                  <c:v>16</c:v>
                </c:pt>
                <c:pt idx="96">
                  <c:v>16</c:v>
                </c:pt>
                <c:pt idx="97">
                  <c:v>14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14</c:v>
                </c:pt>
                <c:pt idx="106">
                  <c:v>12</c:v>
                </c:pt>
                <c:pt idx="107">
                  <c:v>12</c:v>
                </c:pt>
                <c:pt idx="108">
                  <c:v>15</c:v>
                </c:pt>
                <c:pt idx="109">
                  <c:v>14</c:v>
                </c:pt>
                <c:pt idx="110">
                  <c:v>16</c:v>
                </c:pt>
                <c:pt idx="111">
                  <c:v>15</c:v>
                </c:pt>
                <c:pt idx="112">
                  <c:v>16</c:v>
                </c:pt>
                <c:pt idx="113">
                  <c:v>16</c:v>
                </c:pt>
                <c:pt idx="114">
                  <c:v>13</c:v>
                </c:pt>
                <c:pt idx="115">
                  <c:v>13</c:v>
                </c:pt>
                <c:pt idx="116">
                  <c:v>17</c:v>
                </c:pt>
                <c:pt idx="117">
                  <c:v>17</c:v>
                </c:pt>
                <c:pt idx="118">
                  <c:v>20</c:v>
                </c:pt>
                <c:pt idx="119">
                  <c:v>16</c:v>
                </c:pt>
                <c:pt idx="120">
                  <c:v>17</c:v>
                </c:pt>
                <c:pt idx="121">
                  <c:v>16</c:v>
                </c:pt>
                <c:pt idx="122">
                  <c:v>15</c:v>
                </c:pt>
                <c:pt idx="123">
                  <c:v>14</c:v>
                </c:pt>
                <c:pt idx="124">
                  <c:v>11</c:v>
                </c:pt>
                <c:pt idx="125">
                  <c:v>11</c:v>
                </c:pt>
                <c:pt idx="126">
                  <c:v>12</c:v>
                </c:pt>
                <c:pt idx="127">
                  <c:v>10</c:v>
                </c:pt>
                <c:pt idx="128">
                  <c:v>10</c:v>
                </c:pt>
                <c:pt idx="129">
                  <c:v>13</c:v>
                </c:pt>
                <c:pt idx="130">
                  <c:v>13</c:v>
                </c:pt>
                <c:pt idx="131">
                  <c:v>16</c:v>
                </c:pt>
                <c:pt idx="132">
                  <c:v>16</c:v>
                </c:pt>
                <c:pt idx="133">
                  <c:v>14</c:v>
                </c:pt>
                <c:pt idx="134">
                  <c:v>16</c:v>
                </c:pt>
                <c:pt idx="135">
                  <c:v>16</c:v>
                </c:pt>
                <c:pt idx="136">
                  <c:v>19</c:v>
                </c:pt>
                <c:pt idx="137">
                  <c:v>13</c:v>
                </c:pt>
                <c:pt idx="138">
                  <c:v>14</c:v>
                </c:pt>
                <c:pt idx="139">
                  <c:v>19</c:v>
                </c:pt>
                <c:pt idx="140">
                  <c:v>21</c:v>
                </c:pt>
                <c:pt idx="141">
                  <c:v>13</c:v>
                </c:pt>
                <c:pt idx="142">
                  <c:v>18</c:v>
                </c:pt>
                <c:pt idx="143">
                  <c:v>17</c:v>
                </c:pt>
                <c:pt idx="144">
                  <c:v>17</c:v>
                </c:pt>
                <c:pt idx="145">
                  <c:v>15</c:v>
                </c:pt>
                <c:pt idx="146">
                  <c:v>13</c:v>
                </c:pt>
                <c:pt idx="147">
                  <c:v>11</c:v>
                </c:pt>
                <c:pt idx="148">
                  <c:v>13</c:v>
                </c:pt>
                <c:pt idx="149">
                  <c:v>15</c:v>
                </c:pt>
                <c:pt idx="150">
                  <c:v>14</c:v>
                </c:pt>
                <c:pt idx="151">
                  <c:v>14</c:v>
                </c:pt>
                <c:pt idx="152">
                  <c:v>14</c:v>
                </c:pt>
                <c:pt idx="153">
                  <c:v>13</c:v>
                </c:pt>
                <c:pt idx="154">
                  <c:v>14</c:v>
                </c:pt>
                <c:pt idx="155">
                  <c:v>15</c:v>
                </c:pt>
                <c:pt idx="156">
                  <c:v>16</c:v>
                </c:pt>
                <c:pt idx="157">
                  <c:v>15</c:v>
                </c:pt>
                <c:pt idx="158">
                  <c:v>17</c:v>
                </c:pt>
                <c:pt idx="159">
                  <c:v>18</c:v>
                </c:pt>
                <c:pt idx="160">
                  <c:v>20</c:v>
                </c:pt>
                <c:pt idx="161">
                  <c:v>9</c:v>
                </c:pt>
                <c:pt idx="162">
                  <c:v>16</c:v>
                </c:pt>
                <c:pt idx="164">
                  <c:v>17</c:v>
                </c:pt>
                <c:pt idx="165">
                  <c:v>16</c:v>
                </c:pt>
                <c:pt idx="166">
                  <c:v>18</c:v>
                </c:pt>
                <c:pt idx="167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04-4B35-B161-B6AFE1095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691-8B5E-F6D6CCF892D2}"/>
            </c:ext>
          </c:extLst>
        </c:ser>
        <c:ser>
          <c:idx val="1"/>
          <c:order val="1"/>
          <c:tx>
            <c:v>V50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691-8B5E-F6D6CCF892D2}"/>
            </c:ext>
          </c:extLst>
        </c:ser>
        <c:ser>
          <c:idx val="2"/>
          <c:order val="2"/>
          <c:tx>
            <c:v>V30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691-8B5E-F6D6CCF892D2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691-8B5E-F6D6CCF89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25</c:v>
                </c:pt>
                <c:pt idx="5">
                  <c:v>28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3-4BD2-96FB-28CE2E9C2FDD}"/>
            </c:ext>
          </c:extLst>
        </c:ser>
        <c:ser>
          <c:idx val="1"/>
          <c:order val="1"/>
          <c:tx>
            <c:v>V50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D3-4BD2-96FB-28CE2E9C2FDD}"/>
            </c:ext>
          </c:extLst>
        </c:ser>
        <c:ser>
          <c:idx val="2"/>
          <c:order val="2"/>
          <c:tx>
            <c:v>V30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16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19</c:v>
                </c:pt>
                <c:pt idx="8">
                  <c:v>20</c:v>
                </c:pt>
                <c:pt idx="9">
                  <c:v>18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16</c:v>
                </c:pt>
                <c:pt idx="17">
                  <c:v>16</c:v>
                </c:pt>
                <c:pt idx="18">
                  <c:v>17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D3-4BD2-96FB-28CE2E9C2FDD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11</c:v>
                </c:pt>
                <c:pt idx="2">
                  <c:v>15</c:v>
                </c:pt>
                <c:pt idx="3">
                  <c:v>14</c:v>
                </c:pt>
                <c:pt idx="4">
                  <c:v>17</c:v>
                </c:pt>
                <c:pt idx="5">
                  <c:v>16</c:v>
                </c:pt>
                <c:pt idx="6">
                  <c:v>18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13</c:v>
                </c:pt>
                <c:pt idx="16">
                  <c:v>11</c:v>
                </c:pt>
                <c:pt idx="17">
                  <c:v>13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14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D3-4BD2-96FB-28CE2E9C2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1.023593585699264</v>
      </c>
      <c r="G27" t="s">
        <v>14</v>
      </c>
      <c r="H27" s="15">
        <v>60864</v>
      </c>
      <c r="I27">
        <v>4960</v>
      </c>
      <c r="J27" s="16">
        <v>19.560577681388011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1.023593585699264</v>
      </c>
      <c r="G27" t="s">
        <v>14</v>
      </c>
      <c r="H27" s="15">
        <v>60864</v>
      </c>
      <c r="I27">
        <v>4960</v>
      </c>
      <c r="J27" s="16">
        <v>19.560577681388011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35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</v>
      </c>
      <c r="D12" s="2">
        <v>34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1.023593585699264</v>
      </c>
      <c r="G27" t="s">
        <v>14</v>
      </c>
      <c r="H27" s="15">
        <v>60864</v>
      </c>
      <c r="I27">
        <v>4960</v>
      </c>
      <c r="J27" s="16">
        <v>19.560577681388011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22</v>
      </c>
      <c r="E3" s="2">
        <v>20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20</v>
      </c>
      <c r="E4" s="2">
        <v>18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20</v>
      </c>
      <c r="E5" s="2">
        <v>18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19</v>
      </c>
      <c r="E6" s="2">
        <v>17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20</v>
      </c>
      <c r="E7" s="2">
        <v>18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19</v>
      </c>
      <c r="E8" s="2">
        <v>17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20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19</v>
      </c>
      <c r="E10" s="2">
        <v>17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17</v>
      </c>
      <c r="E11" s="2">
        <v>13</v>
      </c>
      <c r="F11" s="2">
        <v>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18</v>
      </c>
      <c r="E12" s="2">
        <v>15</v>
      </c>
      <c r="F12" s="2">
        <v>11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20</v>
      </c>
      <c r="E13" s="2">
        <v>19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20</v>
      </c>
      <c r="E14" s="2">
        <v>17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22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20</v>
      </c>
      <c r="E16" s="2">
        <v>17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22</v>
      </c>
      <c r="E17" s="2">
        <v>19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21</v>
      </c>
      <c r="E18" s="2">
        <v>17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22</v>
      </c>
      <c r="E19" s="2">
        <v>16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>
        <v>16</v>
      </c>
      <c r="E20" s="2">
        <v>14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22</v>
      </c>
      <c r="E21" s="2">
        <v>20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22</v>
      </c>
      <c r="E22" s="2">
        <v>22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21</v>
      </c>
      <c r="E23" s="2">
        <v>21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24</v>
      </c>
      <c r="E24" s="2">
        <v>22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23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20</v>
      </c>
      <c r="E26" s="2">
        <v>18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21</v>
      </c>
      <c r="E27" s="2">
        <v>19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20</v>
      </c>
      <c r="E28" s="2">
        <v>19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19</v>
      </c>
      <c r="E29" s="2">
        <v>17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20</v>
      </c>
      <c r="E30" s="2">
        <v>17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19</v>
      </c>
      <c r="E31" s="2">
        <v>17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20</v>
      </c>
      <c r="E32" s="2">
        <v>18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20</v>
      </c>
      <c r="E33" s="2">
        <v>18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19</v>
      </c>
      <c r="E34" s="2">
        <v>17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19</v>
      </c>
      <c r="E35" s="2">
        <v>16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19</v>
      </c>
      <c r="E36" s="2">
        <v>17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19</v>
      </c>
      <c r="E37" s="2">
        <v>17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20</v>
      </c>
      <c r="E38" s="2">
        <v>17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21</v>
      </c>
      <c r="E39" s="2">
        <v>18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21</v>
      </c>
      <c r="E40" s="2">
        <v>18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21</v>
      </c>
      <c r="E41" s="2">
        <v>19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21</v>
      </c>
      <c r="E42" s="2">
        <v>19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21</v>
      </c>
      <c r="E43" s="2">
        <v>19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21</v>
      </c>
      <c r="E44" s="2">
        <v>19</v>
      </c>
      <c r="F44" s="2">
        <v>14</v>
      </c>
      <c r="G44" s="2"/>
      <c r="H44" s="2"/>
    </row>
    <row r="45" spans="1:8">
      <c r="B45" s="2" t="s">
        <v>78</v>
      </c>
      <c r="C45" s="2">
        <v>28</v>
      </c>
      <c r="D45" s="2">
        <v>25</v>
      </c>
      <c r="E45" s="2">
        <v>23</v>
      </c>
      <c r="F45" s="2">
        <v>23</v>
      </c>
      <c r="G45" s="2"/>
      <c r="H45" s="2"/>
    </row>
    <row r="46" spans="1:8">
      <c r="B46" s="2" t="s">
        <v>79</v>
      </c>
      <c r="C46" s="2">
        <v>26</v>
      </c>
      <c r="D46" s="2">
        <v>21</v>
      </c>
      <c r="E46" s="2">
        <v>20</v>
      </c>
      <c r="F46" s="2">
        <v>18</v>
      </c>
      <c r="G46" s="2"/>
      <c r="H46" s="2"/>
    </row>
    <row r="47" spans="1:8">
      <c r="B47" s="2" t="s">
        <v>80</v>
      </c>
      <c r="C47" s="2">
        <v>29</v>
      </c>
      <c r="D47" s="2">
        <v>23</v>
      </c>
      <c r="E47" s="2">
        <v>21</v>
      </c>
      <c r="F47" s="2">
        <v>20</v>
      </c>
      <c r="G47" s="2"/>
      <c r="H47" s="2"/>
    </row>
    <row r="48" spans="1:8">
      <c r="B48" s="2" t="s">
        <v>81</v>
      </c>
      <c r="C48" s="2">
        <v>27</v>
      </c>
      <c r="D48" s="2">
        <v>24</v>
      </c>
      <c r="E48" s="2">
        <v>22</v>
      </c>
      <c r="F48" s="2">
        <v>17</v>
      </c>
      <c r="G48" s="2"/>
      <c r="H48" s="2"/>
    </row>
    <row r="49" spans="2:8">
      <c r="B49" s="2" t="s">
        <v>82</v>
      </c>
      <c r="C49" s="2">
        <v>27</v>
      </c>
      <c r="D49" s="2">
        <v>22</v>
      </c>
      <c r="E49" s="2">
        <v>20</v>
      </c>
      <c r="F49" s="2">
        <v>17</v>
      </c>
      <c r="G49" s="2"/>
      <c r="H49" s="2"/>
    </row>
    <row r="50" spans="2:8">
      <c r="B50" s="2" t="s">
        <v>83</v>
      </c>
      <c r="C50" s="2">
        <v>25</v>
      </c>
      <c r="D50" s="2">
        <v>21</v>
      </c>
      <c r="E50" s="2">
        <v>18</v>
      </c>
      <c r="F50" s="2">
        <v>14</v>
      </c>
      <c r="G50" s="2"/>
      <c r="H50" s="2"/>
    </row>
    <row r="51" spans="2:8">
      <c r="B51" s="2" t="s">
        <v>84</v>
      </c>
      <c r="C51" s="2">
        <v>26</v>
      </c>
      <c r="D51" s="2">
        <v>21</v>
      </c>
      <c r="E51" s="2">
        <v>19</v>
      </c>
      <c r="F51" s="2">
        <v>15</v>
      </c>
      <c r="G51" s="2"/>
      <c r="H51" s="2"/>
    </row>
    <row r="52" spans="2:8">
      <c r="B52" s="2" t="s">
        <v>85</v>
      </c>
      <c r="C52" s="2">
        <v>26</v>
      </c>
      <c r="D52" s="2">
        <v>21</v>
      </c>
      <c r="E52" s="2">
        <v>19</v>
      </c>
      <c r="F52" s="2">
        <v>16</v>
      </c>
      <c r="G52" s="2"/>
      <c r="H52" s="2"/>
    </row>
    <row r="53" spans="2:8">
      <c r="B53" s="2" t="s">
        <v>86</v>
      </c>
      <c r="C53" s="2">
        <v>23</v>
      </c>
      <c r="D53" s="2">
        <v>18</v>
      </c>
      <c r="E53" s="2">
        <v>15</v>
      </c>
      <c r="F53" s="2">
        <v>12</v>
      </c>
      <c r="G53" s="2"/>
      <c r="H53" s="2"/>
    </row>
    <row r="54" spans="2:8">
      <c r="B54" s="2" t="s">
        <v>87</v>
      </c>
      <c r="C54" s="2">
        <v>23</v>
      </c>
      <c r="D54" s="2">
        <v>19</v>
      </c>
      <c r="E54" s="2">
        <v>16</v>
      </c>
      <c r="F54" s="2">
        <v>13</v>
      </c>
      <c r="G54" s="2"/>
      <c r="H54" s="2"/>
    </row>
    <row r="55" spans="2:8">
      <c r="B55" s="2" t="s">
        <v>88</v>
      </c>
      <c r="C55" s="2">
        <v>24</v>
      </c>
      <c r="D55" s="2">
        <v>19</v>
      </c>
      <c r="E55" s="2">
        <v>17</v>
      </c>
      <c r="F55" s="2">
        <v>14</v>
      </c>
      <c r="G55" s="2"/>
      <c r="H55" s="2"/>
    </row>
    <row r="56" spans="2:8">
      <c r="B56" s="2" t="s">
        <v>89</v>
      </c>
      <c r="C56" s="2">
        <v>23</v>
      </c>
      <c r="D56" s="2">
        <v>20</v>
      </c>
      <c r="E56" s="2">
        <v>18</v>
      </c>
      <c r="F56" s="2">
        <v>15</v>
      </c>
      <c r="G56" s="2"/>
      <c r="H56" s="2"/>
    </row>
    <row r="57" spans="2:8">
      <c r="B57" s="2" t="s">
        <v>90</v>
      </c>
      <c r="C57" s="2">
        <v>23</v>
      </c>
      <c r="D57" s="2">
        <v>19</v>
      </c>
      <c r="E57" s="2">
        <v>17</v>
      </c>
      <c r="F57" s="2">
        <v>13</v>
      </c>
      <c r="G57" s="2"/>
      <c r="H57" s="2"/>
    </row>
    <row r="58" spans="2:8">
      <c r="B58" s="2" t="s">
        <v>91</v>
      </c>
      <c r="C58" s="2">
        <v>23</v>
      </c>
      <c r="D58" s="2">
        <v>19</v>
      </c>
      <c r="E58" s="2">
        <v>18</v>
      </c>
      <c r="F58" s="2">
        <v>13</v>
      </c>
      <c r="G58" s="2"/>
      <c r="H58" s="2"/>
    </row>
    <row r="59" spans="2:8">
      <c r="B59" s="2" t="s">
        <v>92</v>
      </c>
      <c r="C59" s="2">
        <v>24</v>
      </c>
      <c r="D59" s="2">
        <v>19</v>
      </c>
      <c r="E59" s="2">
        <v>17</v>
      </c>
      <c r="F59" s="2">
        <v>10</v>
      </c>
      <c r="G59" s="2"/>
      <c r="H59" s="2"/>
    </row>
    <row r="60" spans="2:8">
      <c r="B60" s="2" t="s">
        <v>93</v>
      </c>
      <c r="C60" s="2">
        <v>23</v>
      </c>
      <c r="D60" s="2">
        <v>19</v>
      </c>
      <c r="E60" s="2">
        <v>17</v>
      </c>
      <c r="F60" s="2">
        <v>14</v>
      </c>
      <c r="G60" s="2"/>
      <c r="H60" s="2"/>
    </row>
    <row r="61" spans="2:8">
      <c r="B61" s="2" t="s">
        <v>94</v>
      </c>
      <c r="C61" s="2">
        <v>24</v>
      </c>
      <c r="D61" s="2">
        <v>20</v>
      </c>
      <c r="E61" s="2">
        <v>17</v>
      </c>
      <c r="F61" s="2">
        <v>14</v>
      </c>
      <c r="G61" s="2"/>
      <c r="H61" s="2"/>
    </row>
    <row r="62" spans="2:8">
      <c r="B62" s="2" t="s">
        <v>95</v>
      </c>
      <c r="C62" s="2">
        <v>24</v>
      </c>
      <c r="D62" s="2">
        <v>20</v>
      </c>
      <c r="E62" s="2">
        <v>19</v>
      </c>
      <c r="F62" s="2">
        <v>16</v>
      </c>
      <c r="G62" s="2"/>
      <c r="H62" s="2"/>
    </row>
    <row r="63" spans="2:8">
      <c r="B63" s="2" t="s">
        <v>96</v>
      </c>
      <c r="C63" s="2">
        <v>24</v>
      </c>
      <c r="D63" s="2">
        <v>21</v>
      </c>
      <c r="E63" s="2">
        <v>19</v>
      </c>
      <c r="F63" s="2">
        <v>17</v>
      </c>
      <c r="G63" s="2"/>
      <c r="H63" s="2"/>
    </row>
    <row r="64" spans="2:8">
      <c r="B64" s="2" t="s">
        <v>97</v>
      </c>
      <c r="C64" s="2">
        <v>26</v>
      </c>
      <c r="D64" s="2">
        <v>22</v>
      </c>
      <c r="E64" s="2">
        <v>20</v>
      </c>
      <c r="F64" s="2">
        <v>16</v>
      </c>
      <c r="G64" s="2"/>
      <c r="H64" s="2"/>
    </row>
    <row r="65" spans="2:8">
      <c r="B65" s="2" t="s">
        <v>98</v>
      </c>
      <c r="C65" s="2">
        <v>24</v>
      </c>
      <c r="D65" s="2">
        <v>21</v>
      </c>
      <c r="E65" s="2">
        <v>19</v>
      </c>
      <c r="F65" s="2">
        <v>17</v>
      </c>
      <c r="G65" s="2"/>
      <c r="H65" s="2"/>
    </row>
    <row r="66" spans="2:8">
      <c r="B66" s="2" t="s">
        <v>99</v>
      </c>
      <c r="C66" s="2">
        <v>25</v>
      </c>
      <c r="D66" s="2">
        <v>22</v>
      </c>
      <c r="E66" s="2">
        <v>20</v>
      </c>
      <c r="F66" s="2">
        <v>14</v>
      </c>
      <c r="G66" s="2"/>
      <c r="H66" s="2"/>
    </row>
    <row r="67" spans="2:8">
      <c r="B67" s="2" t="s">
        <v>100</v>
      </c>
      <c r="C67" s="2">
        <v>26</v>
      </c>
      <c r="D67" s="2">
        <v>21</v>
      </c>
      <c r="E67" s="2">
        <v>20</v>
      </c>
      <c r="F67" s="2">
        <v>17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23</v>
      </c>
      <c r="E69" s="2">
        <v>21</v>
      </c>
      <c r="F69" s="2">
        <v>17</v>
      </c>
      <c r="G69" s="2"/>
      <c r="H69" s="2"/>
    </row>
    <row r="70" spans="2:8">
      <c r="B70" s="2" t="s">
        <v>103</v>
      </c>
      <c r="C70" s="2">
        <v>21</v>
      </c>
      <c r="D70" s="2">
        <v>15</v>
      </c>
      <c r="E70" s="2">
        <v>14</v>
      </c>
      <c r="F70" s="2">
        <v>13</v>
      </c>
      <c r="G70" s="2"/>
      <c r="H70" s="2"/>
    </row>
    <row r="71" spans="2:8">
      <c r="B71" s="2" t="s">
        <v>104</v>
      </c>
      <c r="C71" s="2">
        <v>22</v>
      </c>
      <c r="D71" s="2">
        <v>20</v>
      </c>
      <c r="E71" s="2">
        <v>20</v>
      </c>
      <c r="F71" s="2">
        <v>17</v>
      </c>
      <c r="G71" s="2"/>
      <c r="H71" s="2"/>
    </row>
    <row r="72" spans="2:8">
      <c r="B72" s="2" t="s">
        <v>105</v>
      </c>
      <c r="C72" s="2">
        <v>26</v>
      </c>
      <c r="D72" s="2">
        <v>23</v>
      </c>
      <c r="E72" s="2">
        <v>20</v>
      </c>
      <c r="F72" s="2">
        <v>17</v>
      </c>
      <c r="G72" s="2"/>
      <c r="H72" s="2"/>
    </row>
    <row r="73" spans="2:8">
      <c r="B73" s="2" t="s">
        <v>106</v>
      </c>
      <c r="C73" s="2">
        <v>27</v>
      </c>
      <c r="D73" s="2">
        <v>23</v>
      </c>
      <c r="E73" s="2">
        <v>21</v>
      </c>
      <c r="F73" s="2">
        <v>18</v>
      </c>
      <c r="G73" s="2"/>
      <c r="H73" s="2"/>
    </row>
    <row r="74" spans="2:8">
      <c r="B74" s="2" t="s">
        <v>107</v>
      </c>
      <c r="C74" s="2">
        <v>26</v>
      </c>
      <c r="D74" s="2">
        <v>22</v>
      </c>
      <c r="E74" s="2">
        <v>20</v>
      </c>
      <c r="F74" s="2">
        <v>17</v>
      </c>
      <c r="G74" s="2"/>
      <c r="H74" s="2"/>
    </row>
    <row r="75" spans="2:8">
      <c r="B75" s="2" t="s">
        <v>108</v>
      </c>
      <c r="C75" s="2">
        <v>25</v>
      </c>
      <c r="D75" s="2">
        <v>22</v>
      </c>
      <c r="E75" s="2">
        <v>20</v>
      </c>
      <c r="F75" s="2">
        <v>17</v>
      </c>
      <c r="G75" s="2"/>
      <c r="H75" s="2"/>
    </row>
    <row r="76" spans="2:8">
      <c r="B76" s="2" t="s">
        <v>109</v>
      </c>
      <c r="C76" s="2">
        <v>24</v>
      </c>
      <c r="D76" s="2">
        <v>20</v>
      </c>
      <c r="E76" s="2">
        <v>18</v>
      </c>
      <c r="F76" s="2">
        <v>15</v>
      </c>
      <c r="G76" s="2"/>
      <c r="H76" s="2"/>
    </row>
    <row r="77" spans="2:8">
      <c r="B77" s="2" t="s">
        <v>110</v>
      </c>
      <c r="C77" s="2">
        <v>23</v>
      </c>
      <c r="D77" s="2">
        <v>19</v>
      </c>
      <c r="E77" s="2">
        <v>17</v>
      </c>
      <c r="F77" s="2">
        <v>14</v>
      </c>
      <c r="G77" s="2"/>
      <c r="H77" s="2"/>
    </row>
    <row r="78" spans="2:8">
      <c r="B78" s="2" t="s">
        <v>111</v>
      </c>
      <c r="C78" s="2">
        <v>24</v>
      </c>
      <c r="D78" s="2">
        <v>19</v>
      </c>
      <c r="E78" s="2">
        <v>18</v>
      </c>
      <c r="F78" s="2">
        <v>15</v>
      </c>
      <c r="G78" s="2"/>
      <c r="H78" s="2"/>
    </row>
    <row r="79" spans="2:8">
      <c r="B79" s="2" t="s">
        <v>112</v>
      </c>
      <c r="C79" s="2">
        <v>25</v>
      </c>
      <c r="D79" s="2">
        <v>20</v>
      </c>
      <c r="E79" s="2">
        <v>18</v>
      </c>
      <c r="F79" s="2">
        <v>15</v>
      </c>
      <c r="G79" s="2"/>
      <c r="H79" s="2"/>
    </row>
    <row r="80" spans="2:8">
      <c r="B80" s="2" t="s">
        <v>113</v>
      </c>
      <c r="C80" s="2">
        <v>23</v>
      </c>
      <c r="D80" s="2">
        <v>19</v>
      </c>
      <c r="E80" s="2">
        <v>17</v>
      </c>
      <c r="F80" s="2">
        <v>10</v>
      </c>
      <c r="G80" s="2"/>
      <c r="H80" s="2"/>
    </row>
    <row r="81" spans="2:8">
      <c r="B81" s="2" t="s">
        <v>114</v>
      </c>
      <c r="C81" s="2">
        <v>24</v>
      </c>
      <c r="D81" s="2">
        <v>20</v>
      </c>
      <c r="E81" s="2">
        <v>18</v>
      </c>
      <c r="F81" s="2">
        <v>14</v>
      </c>
      <c r="G81" s="2"/>
      <c r="H81" s="2"/>
    </row>
    <row r="82" spans="2:8">
      <c r="B82" s="2" t="s">
        <v>115</v>
      </c>
      <c r="C82" s="2">
        <v>22</v>
      </c>
      <c r="D82" s="2">
        <v>18</v>
      </c>
      <c r="E82" s="2">
        <v>16</v>
      </c>
      <c r="F82" s="2">
        <v>13</v>
      </c>
      <c r="G82" s="2"/>
      <c r="H82" s="2"/>
    </row>
    <row r="83" spans="2:8">
      <c r="B83" s="2" t="s">
        <v>116</v>
      </c>
      <c r="C83" s="2">
        <v>23</v>
      </c>
      <c r="D83" s="2">
        <v>18</v>
      </c>
      <c r="E83" s="2">
        <v>15</v>
      </c>
      <c r="F83" s="2">
        <v>11</v>
      </c>
      <c r="G83" s="2"/>
      <c r="H83" s="2"/>
    </row>
    <row r="84" spans="2:8">
      <c r="B84" s="2" t="s">
        <v>117</v>
      </c>
      <c r="C84" s="2">
        <v>22</v>
      </c>
      <c r="D84" s="2">
        <v>18</v>
      </c>
      <c r="E84" s="2">
        <v>16</v>
      </c>
      <c r="F84" s="2">
        <v>12</v>
      </c>
      <c r="G84" s="2"/>
      <c r="H84" s="2"/>
    </row>
    <row r="85" spans="2:8">
      <c r="B85" s="2" t="s">
        <v>118</v>
      </c>
      <c r="C85" s="2">
        <v>21</v>
      </c>
      <c r="D85" s="2">
        <v>17</v>
      </c>
      <c r="E85" s="2">
        <v>15</v>
      </c>
      <c r="F85" s="2">
        <v>11</v>
      </c>
      <c r="G85" s="2"/>
      <c r="H85" s="2"/>
    </row>
    <row r="86" spans="2:8">
      <c r="B86" s="2" t="s">
        <v>119</v>
      </c>
      <c r="C86" s="2">
        <v>23</v>
      </c>
      <c r="D86" s="2">
        <v>18</v>
      </c>
      <c r="E86" s="2">
        <v>16</v>
      </c>
      <c r="F86" s="2">
        <v>12</v>
      </c>
      <c r="G86" s="2"/>
      <c r="H86" s="2"/>
    </row>
    <row r="87" spans="2:8">
      <c r="B87" s="2" t="s">
        <v>120</v>
      </c>
      <c r="C87" s="2">
        <v>24</v>
      </c>
      <c r="D87" s="2">
        <v>20</v>
      </c>
      <c r="E87" s="2">
        <v>18</v>
      </c>
      <c r="F87" s="2">
        <v>16</v>
      </c>
      <c r="G87" s="2"/>
      <c r="H87" s="2"/>
    </row>
    <row r="88" spans="2:8">
      <c r="B88" s="2" t="s">
        <v>121</v>
      </c>
      <c r="C88" s="2">
        <v>24</v>
      </c>
      <c r="D88" s="2">
        <v>20</v>
      </c>
      <c r="E88" s="2">
        <v>19</v>
      </c>
      <c r="F88" s="2">
        <v>16</v>
      </c>
      <c r="G88" s="2"/>
      <c r="H88" s="2"/>
    </row>
    <row r="89" spans="2:8">
      <c r="B89" s="2" t="s">
        <v>122</v>
      </c>
      <c r="C89" s="2">
        <v>27</v>
      </c>
      <c r="D89" s="2">
        <v>22</v>
      </c>
      <c r="E89" s="2">
        <v>21</v>
      </c>
      <c r="F89" s="2">
        <v>16</v>
      </c>
      <c r="G89" s="2"/>
      <c r="H89" s="2"/>
    </row>
    <row r="90" spans="2:8">
      <c r="B90" s="2" t="s">
        <v>123</v>
      </c>
      <c r="C90" s="2">
        <v>26</v>
      </c>
      <c r="D90" s="2">
        <v>21</v>
      </c>
      <c r="E90" s="2">
        <v>19</v>
      </c>
      <c r="F90" s="2">
        <v>17</v>
      </c>
      <c r="G90" s="2"/>
      <c r="H90" s="2"/>
    </row>
    <row r="91" spans="2:8">
      <c r="B91" s="2" t="s">
        <v>124</v>
      </c>
      <c r="C91" s="2">
        <v>27</v>
      </c>
      <c r="D91" s="2">
        <v>21</v>
      </c>
      <c r="E91" s="2">
        <v>18</v>
      </c>
      <c r="F91" s="2">
        <v>13</v>
      </c>
      <c r="G91" s="2"/>
      <c r="H91" s="2"/>
    </row>
    <row r="92" spans="2:8">
      <c r="B92" s="2" t="s">
        <v>125</v>
      </c>
      <c r="C92" s="2">
        <v>25</v>
      </c>
      <c r="D92" s="2">
        <v>20</v>
      </c>
      <c r="E92" s="2">
        <v>15</v>
      </c>
      <c r="F92" s="2">
        <v>10</v>
      </c>
      <c r="G92" s="2"/>
      <c r="H92" s="2"/>
    </row>
    <row r="93" spans="2:8">
      <c r="B93" s="2" t="s">
        <v>126</v>
      </c>
      <c r="C93" s="2">
        <v>27</v>
      </c>
      <c r="D93" s="2">
        <v>22</v>
      </c>
      <c r="E93" s="2">
        <v>19</v>
      </c>
      <c r="F93" s="2">
        <v>16</v>
      </c>
      <c r="G93" s="2"/>
      <c r="H93" s="2"/>
    </row>
    <row r="94" spans="2:8">
      <c r="B94" s="2" t="s">
        <v>127</v>
      </c>
      <c r="C94" s="2">
        <v>26</v>
      </c>
      <c r="D94" s="2">
        <v>20</v>
      </c>
      <c r="E94" s="2">
        <v>19</v>
      </c>
      <c r="F94" s="2">
        <v>18</v>
      </c>
      <c r="G94" s="2"/>
      <c r="H94" s="2"/>
    </row>
    <row r="95" spans="2:8">
      <c r="B95" s="2" t="s">
        <v>128</v>
      </c>
      <c r="C95" s="2">
        <v>22</v>
      </c>
      <c r="D95" s="2">
        <v>21</v>
      </c>
      <c r="E95" s="2">
        <v>20</v>
      </c>
      <c r="F95" s="2">
        <v>19</v>
      </c>
      <c r="G95" s="2"/>
      <c r="H95" s="2"/>
    </row>
    <row r="96" spans="2:8">
      <c r="B96" s="2" t="s">
        <v>129</v>
      </c>
      <c r="C96" s="2">
        <v>28</v>
      </c>
      <c r="D96" s="2">
        <v>24</v>
      </c>
      <c r="E96" s="2">
        <v>21</v>
      </c>
      <c r="F96" s="2">
        <v>17</v>
      </c>
      <c r="G96" s="2"/>
      <c r="H96" s="2"/>
    </row>
    <row r="97" spans="2:8">
      <c r="B97" s="2" t="s">
        <v>130</v>
      </c>
      <c r="C97" s="2">
        <v>27</v>
      </c>
      <c r="D97" s="2">
        <v>22</v>
      </c>
      <c r="E97" s="2">
        <v>20</v>
      </c>
      <c r="F97" s="2">
        <v>18</v>
      </c>
      <c r="G97" s="2"/>
      <c r="H97" s="2"/>
    </row>
    <row r="98" spans="2:8">
      <c r="B98" s="2" t="s">
        <v>131</v>
      </c>
      <c r="C98" s="2">
        <v>25</v>
      </c>
      <c r="D98" s="2">
        <v>21</v>
      </c>
      <c r="E98" s="2">
        <v>19</v>
      </c>
      <c r="F98" s="2">
        <v>16</v>
      </c>
      <c r="G98" s="2"/>
      <c r="H98" s="2"/>
    </row>
    <row r="99" spans="2:8">
      <c r="B99" s="2" t="s">
        <v>132</v>
      </c>
      <c r="C99" s="2">
        <v>25</v>
      </c>
      <c r="D99" s="2">
        <v>21</v>
      </c>
      <c r="E99" s="2">
        <v>20</v>
      </c>
      <c r="F99" s="2">
        <v>16</v>
      </c>
      <c r="G99" s="2"/>
      <c r="H99" s="2"/>
    </row>
    <row r="100" spans="2:8">
      <c r="B100" s="2" t="s">
        <v>133</v>
      </c>
      <c r="C100" s="2">
        <v>25</v>
      </c>
      <c r="D100" s="2">
        <v>20</v>
      </c>
      <c r="E100" s="2">
        <v>18</v>
      </c>
      <c r="F100" s="2">
        <v>14</v>
      </c>
      <c r="G100" s="2"/>
      <c r="H100" s="2"/>
    </row>
    <row r="101" spans="2:8">
      <c r="B101" s="2" t="s">
        <v>134</v>
      </c>
      <c r="C101" s="2">
        <v>23</v>
      </c>
      <c r="D101" s="2">
        <v>19</v>
      </c>
      <c r="E101" s="2">
        <v>17</v>
      </c>
      <c r="F101" s="2">
        <v>13</v>
      </c>
      <c r="G101" s="2"/>
      <c r="H101" s="2"/>
    </row>
    <row r="102" spans="2:8">
      <c r="B102" s="2" t="s">
        <v>135</v>
      </c>
      <c r="C102" s="2">
        <v>22</v>
      </c>
      <c r="D102" s="2">
        <v>18</v>
      </c>
      <c r="E102" s="2">
        <v>16</v>
      </c>
      <c r="F102" s="2">
        <v>13</v>
      </c>
      <c r="G102" s="2"/>
      <c r="H102" s="2"/>
    </row>
    <row r="103" spans="2:8">
      <c r="B103" s="2" t="s">
        <v>136</v>
      </c>
      <c r="C103" s="2">
        <v>23</v>
      </c>
      <c r="D103" s="2">
        <v>18</v>
      </c>
      <c r="E103" s="2">
        <v>16</v>
      </c>
      <c r="F103" s="2">
        <v>13</v>
      </c>
      <c r="G103" s="2"/>
      <c r="H103" s="2"/>
    </row>
    <row r="104" spans="2:8">
      <c r="B104" s="2" t="s">
        <v>137</v>
      </c>
      <c r="C104" s="2">
        <v>24</v>
      </c>
      <c r="D104" s="2">
        <v>20</v>
      </c>
      <c r="E104" s="2">
        <v>18</v>
      </c>
      <c r="F104" s="2">
        <v>15</v>
      </c>
      <c r="G104" s="2"/>
      <c r="H104" s="2"/>
    </row>
    <row r="105" spans="2:8">
      <c r="B105" s="2" t="s">
        <v>138</v>
      </c>
      <c r="C105" s="2">
        <v>25</v>
      </c>
      <c r="D105" s="2">
        <v>20</v>
      </c>
      <c r="E105" s="2">
        <v>18</v>
      </c>
      <c r="F105" s="2">
        <v>15</v>
      </c>
      <c r="G105" s="2"/>
      <c r="H105" s="2"/>
    </row>
    <row r="106" spans="2:8">
      <c r="B106" s="2" t="s">
        <v>139</v>
      </c>
      <c r="C106" s="2">
        <v>25</v>
      </c>
      <c r="D106" s="2">
        <v>20</v>
      </c>
      <c r="E106" s="2">
        <v>18</v>
      </c>
      <c r="F106" s="2">
        <v>15</v>
      </c>
      <c r="G106" s="2"/>
      <c r="H106" s="2"/>
    </row>
    <row r="107" spans="2:8">
      <c r="B107" s="2" t="s">
        <v>140</v>
      </c>
      <c r="C107" s="2">
        <v>24</v>
      </c>
      <c r="D107" s="2">
        <v>20</v>
      </c>
      <c r="E107" s="2">
        <v>18</v>
      </c>
      <c r="F107" s="2">
        <v>15</v>
      </c>
      <c r="G107" s="2"/>
      <c r="H107" s="2"/>
    </row>
    <row r="108" spans="2:8">
      <c r="B108" s="2" t="s">
        <v>141</v>
      </c>
      <c r="C108" s="2">
        <v>23</v>
      </c>
      <c r="D108" s="2">
        <v>19</v>
      </c>
      <c r="E108" s="2">
        <v>17</v>
      </c>
      <c r="F108" s="2">
        <v>14</v>
      </c>
      <c r="G108" s="2"/>
      <c r="H108" s="2"/>
    </row>
    <row r="109" spans="2:8">
      <c r="B109" s="2" t="s">
        <v>142</v>
      </c>
      <c r="C109" s="2">
        <v>23</v>
      </c>
      <c r="D109" s="2">
        <v>19</v>
      </c>
      <c r="E109" s="2">
        <v>16</v>
      </c>
      <c r="F109" s="2">
        <v>12</v>
      </c>
      <c r="G109" s="2"/>
      <c r="H109" s="2"/>
    </row>
    <row r="110" spans="2:8">
      <c r="B110" s="2" t="s">
        <v>143</v>
      </c>
      <c r="C110" s="2">
        <v>23</v>
      </c>
      <c r="D110" s="2">
        <v>18</v>
      </c>
      <c r="E110" s="2">
        <v>16</v>
      </c>
      <c r="F110" s="2">
        <v>12</v>
      </c>
      <c r="G110" s="2"/>
      <c r="H110" s="2"/>
    </row>
    <row r="111" spans="2:8">
      <c r="B111" s="2" t="s">
        <v>144</v>
      </c>
      <c r="C111" s="2">
        <v>23</v>
      </c>
      <c r="D111" s="2">
        <v>20</v>
      </c>
      <c r="E111" s="2">
        <v>17</v>
      </c>
      <c r="F111" s="2">
        <v>15</v>
      </c>
      <c r="G111" s="2"/>
      <c r="H111" s="2"/>
    </row>
    <row r="112" spans="2:8">
      <c r="B112" s="2" t="s">
        <v>145</v>
      </c>
      <c r="C112" s="2">
        <v>22</v>
      </c>
      <c r="D112" s="2">
        <v>19</v>
      </c>
      <c r="E112" s="2">
        <v>17</v>
      </c>
      <c r="F112" s="2">
        <v>14</v>
      </c>
      <c r="G112" s="2"/>
      <c r="H112" s="2"/>
    </row>
    <row r="113" spans="2:8">
      <c r="B113" s="2" t="s">
        <v>146</v>
      </c>
      <c r="C113" s="2">
        <v>26</v>
      </c>
      <c r="D113" s="2">
        <v>22</v>
      </c>
      <c r="E113" s="2">
        <v>19</v>
      </c>
      <c r="F113" s="2">
        <v>16</v>
      </c>
      <c r="G113" s="2"/>
      <c r="H113" s="2"/>
    </row>
    <row r="114" spans="2:8">
      <c r="B114" s="2" t="s">
        <v>147</v>
      </c>
      <c r="C114" s="2">
        <v>25</v>
      </c>
      <c r="D114" s="2">
        <v>20</v>
      </c>
      <c r="E114" s="2">
        <v>18</v>
      </c>
      <c r="F114" s="2">
        <v>15</v>
      </c>
      <c r="G114" s="2"/>
      <c r="H114" s="2"/>
    </row>
    <row r="115" spans="2:8">
      <c r="B115" s="2" t="s">
        <v>148</v>
      </c>
      <c r="C115" s="2">
        <v>27</v>
      </c>
      <c r="D115" s="2">
        <v>22</v>
      </c>
      <c r="E115" s="2">
        <v>19</v>
      </c>
      <c r="F115" s="2">
        <v>16</v>
      </c>
      <c r="G115" s="2"/>
      <c r="H115" s="2"/>
    </row>
    <row r="116" spans="2:8">
      <c r="B116" s="2" t="s">
        <v>149</v>
      </c>
      <c r="C116" s="2">
        <v>29</v>
      </c>
      <c r="D116" s="2">
        <v>22</v>
      </c>
      <c r="E116" s="2">
        <v>19</v>
      </c>
      <c r="F116" s="2">
        <v>16</v>
      </c>
      <c r="G116" s="2"/>
      <c r="H116" s="2"/>
    </row>
    <row r="117" spans="2:8">
      <c r="B117" s="2" t="s">
        <v>150</v>
      </c>
      <c r="C117" s="2">
        <v>28</v>
      </c>
      <c r="D117" s="2">
        <v>21</v>
      </c>
      <c r="E117" s="2">
        <v>19</v>
      </c>
      <c r="F117" s="2">
        <v>13</v>
      </c>
      <c r="G117" s="2"/>
      <c r="H117" s="2"/>
    </row>
    <row r="118" spans="2:8">
      <c r="B118" s="2" t="s">
        <v>151</v>
      </c>
      <c r="C118" s="2">
        <v>29</v>
      </c>
      <c r="D118" s="2">
        <v>20</v>
      </c>
      <c r="E118" s="2">
        <v>15</v>
      </c>
      <c r="F118" s="2">
        <v>13</v>
      </c>
      <c r="G118" s="2"/>
      <c r="H118" s="2"/>
    </row>
    <row r="119" spans="2:8">
      <c r="B119" s="2" t="s">
        <v>152</v>
      </c>
      <c r="C119" s="2">
        <v>25</v>
      </c>
      <c r="D119" s="2">
        <v>22</v>
      </c>
      <c r="E119" s="2">
        <v>19</v>
      </c>
      <c r="F119" s="2">
        <v>17</v>
      </c>
      <c r="G119" s="2"/>
      <c r="H119" s="2"/>
    </row>
    <row r="120" spans="2:8">
      <c r="B120" s="2" t="s">
        <v>153</v>
      </c>
      <c r="C120" s="2">
        <v>30</v>
      </c>
      <c r="D120" s="2">
        <v>23</v>
      </c>
      <c r="E120" s="2">
        <v>22</v>
      </c>
      <c r="F120" s="2">
        <v>17</v>
      </c>
      <c r="G120" s="2"/>
      <c r="H120" s="2"/>
    </row>
    <row r="121" spans="2:8">
      <c r="B121" s="2" t="s">
        <v>154</v>
      </c>
      <c r="C121" s="2">
        <v>29</v>
      </c>
      <c r="D121" s="2">
        <v>26</v>
      </c>
      <c r="E121" s="2">
        <v>23</v>
      </c>
      <c r="F121" s="2">
        <v>20</v>
      </c>
      <c r="G121" s="2"/>
      <c r="H121" s="2"/>
    </row>
    <row r="122" spans="2:8">
      <c r="B122" s="2" t="s">
        <v>155</v>
      </c>
      <c r="C122" s="2">
        <v>23</v>
      </c>
      <c r="D122" s="2">
        <v>21</v>
      </c>
      <c r="E122" s="2">
        <v>17</v>
      </c>
      <c r="F122" s="2">
        <v>16</v>
      </c>
      <c r="G122" s="2"/>
      <c r="H122" s="2"/>
    </row>
    <row r="123" spans="2:8">
      <c r="B123" s="2" t="s">
        <v>156</v>
      </c>
      <c r="C123" s="2">
        <v>26</v>
      </c>
      <c r="D123" s="2">
        <v>22</v>
      </c>
      <c r="E123" s="2">
        <v>19</v>
      </c>
      <c r="F123" s="2">
        <v>17</v>
      </c>
      <c r="G123" s="2"/>
      <c r="H123" s="2"/>
    </row>
    <row r="124" spans="2:8">
      <c r="B124" s="2" t="s">
        <v>157</v>
      </c>
      <c r="C124" s="2">
        <v>26</v>
      </c>
      <c r="D124" s="2">
        <v>22</v>
      </c>
      <c r="E124" s="2">
        <v>20</v>
      </c>
      <c r="F124" s="2">
        <v>16</v>
      </c>
      <c r="G124" s="2"/>
      <c r="H124" s="2"/>
    </row>
    <row r="125" spans="2:8">
      <c r="B125" s="2" t="s">
        <v>158</v>
      </c>
      <c r="C125" s="2">
        <v>25</v>
      </c>
      <c r="D125" s="2">
        <v>21</v>
      </c>
      <c r="E125" s="2">
        <v>18</v>
      </c>
      <c r="F125" s="2">
        <v>15</v>
      </c>
      <c r="G125" s="2"/>
      <c r="H125" s="2"/>
    </row>
    <row r="126" spans="2:8">
      <c r="B126" s="2" t="s">
        <v>159</v>
      </c>
      <c r="C126" s="2">
        <v>24</v>
      </c>
      <c r="D126" s="2">
        <v>20</v>
      </c>
      <c r="E126" s="2">
        <v>17</v>
      </c>
      <c r="F126" s="2">
        <v>14</v>
      </c>
      <c r="G126" s="2"/>
      <c r="H126" s="2"/>
    </row>
    <row r="127" spans="2:8">
      <c r="B127" s="2" t="s">
        <v>160</v>
      </c>
      <c r="C127" s="2">
        <v>24</v>
      </c>
      <c r="D127" s="2">
        <v>19</v>
      </c>
      <c r="E127" s="2">
        <v>16</v>
      </c>
      <c r="F127" s="2">
        <v>11</v>
      </c>
      <c r="G127" s="2"/>
      <c r="H127" s="2"/>
    </row>
    <row r="128" spans="2:8">
      <c r="B128" s="2" t="s">
        <v>161</v>
      </c>
      <c r="C128" s="2">
        <v>24</v>
      </c>
      <c r="D128" s="2">
        <v>19</v>
      </c>
      <c r="E128" s="2">
        <v>16</v>
      </c>
      <c r="F128" s="2">
        <v>11</v>
      </c>
      <c r="G128" s="2"/>
      <c r="H128" s="2"/>
    </row>
    <row r="129" spans="2:8">
      <c r="B129" s="2" t="s">
        <v>162</v>
      </c>
      <c r="C129" s="2">
        <v>23</v>
      </c>
      <c r="D129" s="2">
        <v>19</v>
      </c>
      <c r="E129" s="2">
        <v>16</v>
      </c>
      <c r="F129" s="2">
        <v>12</v>
      </c>
      <c r="G129" s="2"/>
      <c r="H129" s="2"/>
    </row>
    <row r="130" spans="2:8">
      <c r="B130" s="2" t="s">
        <v>163</v>
      </c>
      <c r="C130" s="2">
        <v>22</v>
      </c>
      <c r="D130" s="2">
        <v>17</v>
      </c>
      <c r="E130" s="2">
        <v>15</v>
      </c>
      <c r="F130" s="2">
        <v>10</v>
      </c>
      <c r="G130" s="2"/>
      <c r="H130" s="2"/>
    </row>
    <row r="131" spans="2:8">
      <c r="B131" s="2" t="s">
        <v>164</v>
      </c>
      <c r="C131" s="2">
        <v>21</v>
      </c>
      <c r="D131" s="2">
        <v>17</v>
      </c>
      <c r="E131" s="2">
        <v>14</v>
      </c>
      <c r="F131" s="2">
        <v>10</v>
      </c>
      <c r="G131" s="2"/>
      <c r="H131" s="2"/>
    </row>
    <row r="132" spans="2:8">
      <c r="B132" s="2" t="s">
        <v>165</v>
      </c>
      <c r="C132" s="2">
        <v>22</v>
      </c>
      <c r="D132" s="2">
        <v>18</v>
      </c>
      <c r="E132" s="2">
        <v>16</v>
      </c>
      <c r="F132" s="2">
        <v>13</v>
      </c>
      <c r="G132" s="2"/>
      <c r="H132" s="2"/>
    </row>
    <row r="133" spans="2:8">
      <c r="B133" s="2" t="s">
        <v>166</v>
      </c>
      <c r="C133" s="2">
        <v>23</v>
      </c>
      <c r="D133" s="2">
        <v>19</v>
      </c>
      <c r="E133" s="2">
        <v>17</v>
      </c>
      <c r="F133" s="2">
        <v>13</v>
      </c>
      <c r="G133" s="2"/>
      <c r="H133" s="2"/>
    </row>
    <row r="134" spans="2:8">
      <c r="B134" s="2" t="s">
        <v>167</v>
      </c>
      <c r="C134" s="2">
        <v>25</v>
      </c>
      <c r="D134" s="2">
        <v>20</v>
      </c>
      <c r="E134" s="2">
        <v>19</v>
      </c>
      <c r="F134" s="2">
        <v>16</v>
      </c>
      <c r="G134" s="2"/>
      <c r="H134" s="2"/>
    </row>
    <row r="135" spans="2:8">
      <c r="B135" s="2" t="s">
        <v>168</v>
      </c>
      <c r="C135" s="2">
        <v>25</v>
      </c>
      <c r="D135" s="2">
        <v>21</v>
      </c>
      <c r="E135" s="2">
        <v>19</v>
      </c>
      <c r="F135" s="2">
        <v>16</v>
      </c>
      <c r="G135" s="2"/>
      <c r="H135" s="2"/>
    </row>
    <row r="136" spans="2:8">
      <c r="B136" s="2" t="s">
        <v>169</v>
      </c>
      <c r="C136" s="2">
        <v>26</v>
      </c>
      <c r="D136" s="2">
        <v>20</v>
      </c>
      <c r="E136" s="2">
        <v>17</v>
      </c>
      <c r="F136" s="2">
        <v>14</v>
      </c>
      <c r="G136" s="2"/>
      <c r="H136" s="2"/>
    </row>
    <row r="137" spans="2:8">
      <c r="B137" s="2" t="s">
        <v>170</v>
      </c>
      <c r="C137" s="2">
        <v>25</v>
      </c>
      <c r="D137" s="2">
        <v>22</v>
      </c>
      <c r="E137" s="2">
        <v>20</v>
      </c>
      <c r="F137" s="2">
        <v>16</v>
      </c>
      <c r="G137" s="2"/>
      <c r="H137" s="2"/>
    </row>
    <row r="138" spans="2:8">
      <c r="B138" s="2" t="s">
        <v>171</v>
      </c>
      <c r="C138" s="2">
        <v>28</v>
      </c>
      <c r="D138" s="2">
        <v>23</v>
      </c>
      <c r="E138" s="2">
        <v>20</v>
      </c>
      <c r="F138" s="2">
        <v>16</v>
      </c>
      <c r="G138" s="2"/>
      <c r="H138" s="2"/>
    </row>
    <row r="139" spans="2:8">
      <c r="B139" s="2" t="s">
        <v>172</v>
      </c>
      <c r="C139" s="2">
        <v>33</v>
      </c>
      <c r="D139" s="2">
        <v>22</v>
      </c>
      <c r="E139" s="2">
        <v>19</v>
      </c>
      <c r="F139" s="2">
        <v>19</v>
      </c>
      <c r="G139" s="2"/>
      <c r="H139" s="2"/>
    </row>
    <row r="140" spans="2:8">
      <c r="B140" s="2" t="s">
        <v>173</v>
      </c>
      <c r="C140" s="2">
        <v>23</v>
      </c>
      <c r="D140" s="2">
        <v>19</v>
      </c>
      <c r="E140" s="2">
        <v>18</v>
      </c>
      <c r="F140" s="2">
        <v>13</v>
      </c>
      <c r="G140" s="2"/>
      <c r="H140" s="2"/>
    </row>
    <row r="141" spans="2:8">
      <c r="B141" s="2" t="s">
        <v>174</v>
      </c>
      <c r="C141" s="2">
        <v>28</v>
      </c>
      <c r="D141" s="2">
        <v>21</v>
      </c>
      <c r="E141" s="2">
        <v>17</v>
      </c>
      <c r="F141" s="2">
        <v>14</v>
      </c>
      <c r="G141" s="2"/>
      <c r="H141" s="2"/>
    </row>
    <row r="142" spans="2:8">
      <c r="B142" s="2" t="s">
        <v>175</v>
      </c>
      <c r="C142" s="2">
        <v>34</v>
      </c>
      <c r="D142" s="2">
        <v>25</v>
      </c>
      <c r="E142" s="2">
        <v>22</v>
      </c>
      <c r="F142" s="2">
        <v>19</v>
      </c>
      <c r="G142" s="2"/>
      <c r="H142" s="2"/>
    </row>
    <row r="143" spans="2:8">
      <c r="B143" s="2" t="s">
        <v>176</v>
      </c>
      <c r="C143" s="2">
        <v>26</v>
      </c>
      <c r="D143" s="2">
        <v>26</v>
      </c>
      <c r="E143" s="2">
        <v>26</v>
      </c>
      <c r="F143" s="2">
        <v>21</v>
      </c>
      <c r="G143" s="2"/>
      <c r="H143" s="2"/>
    </row>
    <row r="144" spans="2:8">
      <c r="B144" s="2" t="s">
        <v>177</v>
      </c>
      <c r="C144" s="2">
        <v>27</v>
      </c>
      <c r="D144" s="2">
        <v>21</v>
      </c>
      <c r="E144" s="2">
        <v>19</v>
      </c>
      <c r="F144" s="2">
        <v>13</v>
      </c>
      <c r="G144" s="2"/>
      <c r="H144" s="2"/>
    </row>
    <row r="145" spans="2:8">
      <c r="B145" s="2" t="s">
        <v>178</v>
      </c>
      <c r="C145" s="2">
        <v>27</v>
      </c>
      <c r="D145" s="2">
        <v>22</v>
      </c>
      <c r="E145" s="2">
        <v>21</v>
      </c>
      <c r="F145" s="2">
        <v>18</v>
      </c>
      <c r="G145" s="2"/>
      <c r="H145" s="2"/>
    </row>
    <row r="146" spans="2:8">
      <c r="B146" s="2" t="s">
        <v>179</v>
      </c>
      <c r="C146" s="2">
        <v>25</v>
      </c>
      <c r="D146" s="2">
        <v>22</v>
      </c>
      <c r="E146" s="2">
        <v>20</v>
      </c>
      <c r="F146" s="2">
        <v>17</v>
      </c>
      <c r="G146" s="2"/>
      <c r="H146" s="2"/>
    </row>
    <row r="147" spans="2:8">
      <c r="B147" s="2" t="s">
        <v>180</v>
      </c>
      <c r="C147" s="2">
        <v>26</v>
      </c>
      <c r="D147" s="2">
        <v>22</v>
      </c>
      <c r="E147" s="2">
        <v>20</v>
      </c>
      <c r="F147" s="2">
        <v>17</v>
      </c>
      <c r="G147" s="2"/>
      <c r="H147" s="2"/>
    </row>
    <row r="148" spans="2:8">
      <c r="B148" s="2" t="s">
        <v>181</v>
      </c>
      <c r="C148" s="2">
        <v>25</v>
      </c>
      <c r="D148" s="2">
        <v>21</v>
      </c>
      <c r="E148" s="2">
        <v>19</v>
      </c>
      <c r="F148" s="2">
        <v>15</v>
      </c>
      <c r="G148" s="2"/>
      <c r="H148" s="2"/>
    </row>
    <row r="149" spans="2:8">
      <c r="B149" s="2" t="s">
        <v>182</v>
      </c>
      <c r="C149" s="2">
        <v>23</v>
      </c>
      <c r="D149" s="2">
        <v>19</v>
      </c>
      <c r="E149" s="2">
        <v>17</v>
      </c>
      <c r="F149" s="2">
        <v>13</v>
      </c>
      <c r="G149" s="2"/>
      <c r="H149" s="2"/>
    </row>
    <row r="150" spans="2:8">
      <c r="B150" s="2" t="s">
        <v>183</v>
      </c>
      <c r="C150" s="2">
        <v>23</v>
      </c>
      <c r="D150" s="2">
        <v>19</v>
      </c>
      <c r="E150" s="2">
        <v>17</v>
      </c>
      <c r="F150" s="2">
        <v>11</v>
      </c>
      <c r="G150" s="2"/>
      <c r="H150" s="2"/>
    </row>
    <row r="151" spans="2:8">
      <c r="B151" s="2" t="s">
        <v>184</v>
      </c>
      <c r="C151" s="2">
        <v>24</v>
      </c>
      <c r="D151" s="2">
        <v>20</v>
      </c>
      <c r="E151" s="2">
        <v>17</v>
      </c>
      <c r="F151" s="2">
        <v>13</v>
      </c>
      <c r="G151" s="2"/>
      <c r="H151" s="2"/>
    </row>
    <row r="152" spans="2:8">
      <c r="B152" s="2" t="s">
        <v>185</v>
      </c>
      <c r="C152" s="2">
        <v>24</v>
      </c>
      <c r="D152" s="2">
        <v>20</v>
      </c>
      <c r="E152" s="2">
        <v>18</v>
      </c>
      <c r="F152" s="2">
        <v>15</v>
      </c>
      <c r="G152" s="2"/>
      <c r="H152" s="2"/>
    </row>
    <row r="153" spans="2:8">
      <c r="B153" s="2" t="s">
        <v>186</v>
      </c>
      <c r="C153" s="2">
        <v>24</v>
      </c>
      <c r="D153" s="2">
        <v>20</v>
      </c>
      <c r="E153" s="2">
        <v>18</v>
      </c>
      <c r="F153" s="2">
        <v>14</v>
      </c>
      <c r="G153" s="2"/>
      <c r="H153" s="2"/>
    </row>
    <row r="154" spans="2:8">
      <c r="B154" s="2" t="s">
        <v>187</v>
      </c>
      <c r="C154" s="2">
        <v>23</v>
      </c>
      <c r="D154" s="2">
        <v>19</v>
      </c>
      <c r="E154" s="2">
        <v>17</v>
      </c>
      <c r="F154" s="2">
        <v>14</v>
      </c>
      <c r="G154" s="2"/>
      <c r="H154" s="2"/>
    </row>
    <row r="155" spans="2:8">
      <c r="B155" s="2" t="s">
        <v>188</v>
      </c>
      <c r="C155" s="2">
        <v>24</v>
      </c>
      <c r="D155" s="2">
        <v>19</v>
      </c>
      <c r="E155" s="2">
        <v>17</v>
      </c>
      <c r="F155" s="2">
        <v>14</v>
      </c>
      <c r="G155" s="2"/>
      <c r="H155" s="2"/>
    </row>
    <row r="156" spans="2:8">
      <c r="B156" s="2" t="s">
        <v>189</v>
      </c>
      <c r="C156" s="2">
        <v>23</v>
      </c>
      <c r="D156" s="2">
        <v>19</v>
      </c>
      <c r="E156" s="2">
        <v>17</v>
      </c>
      <c r="F156" s="2">
        <v>13</v>
      </c>
      <c r="G156" s="2"/>
      <c r="H156" s="2"/>
    </row>
    <row r="157" spans="2:8">
      <c r="B157" s="2" t="s">
        <v>190</v>
      </c>
      <c r="C157" s="2">
        <v>24</v>
      </c>
      <c r="D157" s="2">
        <v>20</v>
      </c>
      <c r="E157" s="2">
        <v>17</v>
      </c>
      <c r="F157" s="2">
        <v>14</v>
      </c>
      <c r="G157" s="2"/>
      <c r="H157" s="2"/>
    </row>
    <row r="158" spans="2:8">
      <c r="B158" s="2" t="s">
        <v>191</v>
      </c>
      <c r="C158" s="2">
        <v>26</v>
      </c>
      <c r="D158" s="2">
        <v>21</v>
      </c>
      <c r="E158" s="2">
        <v>19</v>
      </c>
      <c r="F158" s="2">
        <v>15</v>
      </c>
      <c r="G158" s="2"/>
      <c r="H158" s="2"/>
    </row>
    <row r="159" spans="2:8">
      <c r="B159" s="2" t="s">
        <v>192</v>
      </c>
      <c r="C159" s="2">
        <v>25</v>
      </c>
      <c r="D159" s="2">
        <v>21</v>
      </c>
      <c r="E159" s="2">
        <v>19</v>
      </c>
      <c r="F159" s="2">
        <v>16</v>
      </c>
      <c r="G159" s="2"/>
      <c r="H159" s="2"/>
    </row>
    <row r="160" spans="2:8">
      <c r="B160" s="2" t="s">
        <v>193</v>
      </c>
      <c r="C160" s="2">
        <v>26</v>
      </c>
      <c r="D160" s="2">
        <v>20</v>
      </c>
      <c r="E160" s="2">
        <v>18</v>
      </c>
      <c r="F160" s="2">
        <v>15</v>
      </c>
      <c r="G160" s="2"/>
      <c r="H160" s="2"/>
    </row>
    <row r="161" spans="2:8">
      <c r="B161" s="2" t="s">
        <v>194</v>
      </c>
      <c r="C161" s="2">
        <v>28</v>
      </c>
      <c r="D161" s="2">
        <v>22</v>
      </c>
      <c r="E161" s="2">
        <v>19</v>
      </c>
      <c r="F161" s="2">
        <v>17</v>
      </c>
      <c r="G161" s="2"/>
      <c r="H161" s="2"/>
    </row>
    <row r="162" spans="2:8">
      <c r="B162" s="2" t="s">
        <v>195</v>
      </c>
      <c r="C162" s="2">
        <v>28</v>
      </c>
      <c r="D162" s="2">
        <v>24</v>
      </c>
      <c r="E162" s="2">
        <v>23</v>
      </c>
      <c r="F162" s="2">
        <v>18</v>
      </c>
      <c r="G162" s="2"/>
      <c r="H162" s="2"/>
    </row>
    <row r="163" spans="2:8">
      <c r="B163" s="2" t="s">
        <v>196</v>
      </c>
      <c r="C163" s="2">
        <v>31</v>
      </c>
      <c r="D163" s="2">
        <v>23</v>
      </c>
      <c r="E163" s="2">
        <v>23</v>
      </c>
      <c r="F163" s="2">
        <v>20</v>
      </c>
      <c r="G163" s="2"/>
      <c r="H163" s="2"/>
    </row>
    <row r="164" spans="2:8">
      <c r="B164" s="2" t="s">
        <v>197</v>
      </c>
      <c r="C164" s="2">
        <v>25</v>
      </c>
      <c r="D164" s="2">
        <v>20</v>
      </c>
      <c r="E164" s="2">
        <v>14</v>
      </c>
      <c r="F164" s="2">
        <v>9</v>
      </c>
      <c r="G164" s="2"/>
      <c r="H164" s="2"/>
    </row>
    <row r="165" spans="2:8">
      <c r="B165" s="2" t="s">
        <v>198</v>
      </c>
      <c r="C165" s="2">
        <v>30</v>
      </c>
      <c r="D165" s="2">
        <v>20</v>
      </c>
      <c r="E165" s="2">
        <v>17</v>
      </c>
      <c r="F165" s="2">
        <v>16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20</v>
      </c>
      <c r="E167" s="2">
        <v>20</v>
      </c>
      <c r="F167" s="2">
        <v>17</v>
      </c>
      <c r="G167" s="2"/>
      <c r="H167" s="2"/>
    </row>
    <row r="168" spans="2:8">
      <c r="B168" s="2" t="s">
        <v>201</v>
      </c>
      <c r="C168" s="2">
        <v>29</v>
      </c>
      <c r="D168" s="2">
        <v>23</v>
      </c>
      <c r="E168" s="2">
        <v>21</v>
      </c>
      <c r="F168" s="2">
        <v>16</v>
      </c>
      <c r="G168" s="2"/>
      <c r="H168" s="2"/>
    </row>
    <row r="169" spans="2:8">
      <c r="B169" s="2" t="s">
        <v>202</v>
      </c>
      <c r="C169" s="2">
        <v>26</v>
      </c>
      <c r="D169" s="2">
        <v>23</v>
      </c>
      <c r="E169" s="2">
        <v>20</v>
      </c>
      <c r="F169" s="2">
        <v>18</v>
      </c>
      <c r="G169" s="2"/>
      <c r="H169" s="2"/>
    </row>
    <row r="170" spans="2:8">
      <c r="B170" s="2" t="s">
        <v>203</v>
      </c>
      <c r="C170" s="2">
        <v>26</v>
      </c>
      <c r="D170" s="2">
        <v>22</v>
      </c>
      <c r="E170" s="2">
        <v>20</v>
      </c>
      <c r="F170" s="2">
        <v>17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1.023593585699264</v>
      </c>
      <c r="G27" t="s">
        <v>14</v>
      </c>
      <c r="H27" s="15">
        <v>60864</v>
      </c>
      <c r="I27">
        <v>4960</v>
      </c>
      <c r="J27" s="16">
        <v>19.560577681388011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20</v>
      </c>
      <c r="E3" s="2">
        <v>18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20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20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20</v>
      </c>
      <c r="E6" s="2">
        <v>17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19</v>
      </c>
      <c r="E7" s="2">
        <v>17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20</v>
      </c>
      <c r="E8" s="2">
        <v>17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19</v>
      </c>
      <c r="E9" s="2">
        <v>17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1.023593585699264</v>
      </c>
      <c r="G27" t="s">
        <v>14</v>
      </c>
      <c r="H27" s="15">
        <v>60864</v>
      </c>
      <c r="I27">
        <v>4960</v>
      </c>
      <c r="J27" s="16">
        <v>19.560577681388011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22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20</v>
      </c>
      <c r="E4" s="2">
        <v>16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22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21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21</v>
      </c>
      <c r="E7" s="2">
        <v>20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23</v>
      </c>
      <c r="E9" s="2">
        <v>21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21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22</v>
      </c>
      <c r="E11" s="2">
        <v>20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20</v>
      </c>
      <c r="E12" s="2">
        <v>18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19</v>
      </c>
      <c r="E13" s="2">
        <v>17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19</v>
      </c>
      <c r="E14" s="2">
        <v>17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19</v>
      </c>
      <c r="E15" s="2">
        <v>17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19</v>
      </c>
      <c r="E16" s="2">
        <v>17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20</v>
      </c>
      <c r="E17" s="2">
        <v>17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</v>
      </c>
      <c r="D18" s="2">
        <v>19</v>
      </c>
      <c r="E18" s="2">
        <v>17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19</v>
      </c>
      <c r="E19" s="2">
        <v>16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</v>
      </c>
      <c r="D20" s="2">
        <v>19</v>
      </c>
      <c r="E20" s="2">
        <v>16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19</v>
      </c>
      <c r="E21" s="2">
        <v>17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20</v>
      </c>
      <c r="E22" s="2">
        <v>17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20</v>
      </c>
      <c r="E23" s="2">
        <v>18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20</v>
      </c>
      <c r="E24" s="2">
        <v>18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22</v>
      </c>
      <c r="E25" s="2">
        <v>19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21</v>
      </c>
      <c r="E26" s="2">
        <v>19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1.023593585699264</v>
      </c>
      <c r="G27" t="s">
        <v>14</v>
      </c>
      <c r="H27" s="15">
        <v>60864</v>
      </c>
      <c r="I27">
        <v>4960</v>
      </c>
      <c r="J27" s="16">
        <v>19.560577681388011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74</v>
      </c>
      <c r="D48" s="2"/>
      <c r="E48" s="2"/>
      <c r="F48" s="2"/>
      <c r="G48" s="2"/>
      <c r="H48" s="2"/>
    </row>
    <row r="49" spans="2:8">
      <c r="B49" s="2" t="s">
        <v>82</v>
      </c>
      <c r="C49" s="2">
        <v>234</v>
      </c>
      <c r="D49" s="2"/>
      <c r="E49" s="2"/>
      <c r="F49" s="2"/>
      <c r="G49" s="2"/>
      <c r="H49" s="2"/>
    </row>
    <row r="50" spans="2:8">
      <c r="B50" s="2" t="s">
        <v>83</v>
      </c>
      <c r="C50" s="2">
        <v>474</v>
      </c>
      <c r="D50" s="2"/>
      <c r="E50" s="2"/>
      <c r="F50" s="2"/>
      <c r="G50" s="2"/>
      <c r="H50" s="2"/>
    </row>
    <row r="51" spans="2:8">
      <c r="B51" s="2" t="s">
        <v>84</v>
      </c>
      <c r="C51" s="2">
        <v>424</v>
      </c>
      <c r="D51" s="2"/>
      <c r="E51" s="2"/>
      <c r="F51" s="2"/>
      <c r="G51" s="2"/>
      <c r="H51" s="2"/>
    </row>
    <row r="52" spans="2:8">
      <c r="B52" s="2" t="s">
        <v>85</v>
      </c>
      <c r="C52" s="2">
        <v>533</v>
      </c>
      <c r="D52" s="2"/>
      <c r="E52" s="2"/>
      <c r="F52" s="2"/>
      <c r="G52" s="2"/>
      <c r="H52" s="2"/>
    </row>
    <row r="53" spans="2:8">
      <c r="B53" s="2" t="s">
        <v>86</v>
      </c>
      <c r="C53" s="2">
        <v>623</v>
      </c>
      <c r="D53" s="2"/>
      <c r="E53" s="2"/>
      <c r="F53" s="2"/>
      <c r="G53" s="2"/>
      <c r="H53" s="2"/>
    </row>
    <row r="54" spans="2:8">
      <c r="B54" s="2" t="s">
        <v>87</v>
      </c>
      <c r="C54" s="2">
        <v>696</v>
      </c>
      <c r="D54" s="2"/>
      <c r="E54" s="2"/>
      <c r="F54" s="2"/>
      <c r="G54" s="2"/>
      <c r="H54" s="2"/>
    </row>
    <row r="55" spans="2:8">
      <c r="B55" s="2" t="s">
        <v>88</v>
      </c>
      <c r="C55" s="2">
        <v>691</v>
      </c>
      <c r="D55" s="2"/>
      <c r="E55" s="2"/>
      <c r="F55" s="2"/>
      <c r="G55" s="2"/>
      <c r="H55" s="2"/>
    </row>
    <row r="56" spans="2:8">
      <c r="B56" s="2" t="s">
        <v>89</v>
      </c>
      <c r="C56" s="2">
        <v>812</v>
      </c>
      <c r="D56" s="2"/>
      <c r="E56" s="2"/>
      <c r="F56" s="2"/>
      <c r="G56" s="2"/>
      <c r="H56" s="2"/>
    </row>
    <row r="57" spans="2:8">
      <c r="B57" s="2" t="s">
        <v>90</v>
      </c>
      <c r="C57" s="2">
        <v>749</v>
      </c>
      <c r="D57" s="2"/>
      <c r="E57" s="2"/>
      <c r="F57" s="2"/>
      <c r="G57" s="2"/>
      <c r="H57" s="2"/>
    </row>
    <row r="58" spans="2:8">
      <c r="B58" s="2" t="s">
        <v>91</v>
      </c>
      <c r="C58" s="2">
        <v>795</v>
      </c>
      <c r="D58" s="2"/>
      <c r="E58" s="2"/>
      <c r="F58" s="2"/>
      <c r="G58" s="2"/>
      <c r="H58" s="2"/>
    </row>
    <row r="59" spans="2:8">
      <c r="B59" s="2" t="s">
        <v>92</v>
      </c>
      <c r="C59" s="2">
        <v>706</v>
      </c>
      <c r="D59" s="2"/>
      <c r="E59" s="2"/>
      <c r="F59" s="2"/>
      <c r="G59" s="2"/>
      <c r="H59" s="2"/>
    </row>
    <row r="60" spans="2:8">
      <c r="B60" s="2" t="s">
        <v>93</v>
      </c>
      <c r="C60" s="2">
        <v>760</v>
      </c>
      <c r="D60" s="2"/>
      <c r="E60" s="2"/>
      <c r="F60" s="2"/>
      <c r="G60" s="2"/>
      <c r="H60" s="2"/>
    </row>
    <row r="61" spans="2:8">
      <c r="B61" s="2" t="s">
        <v>94</v>
      </c>
      <c r="C61" s="2">
        <v>613</v>
      </c>
      <c r="D61" s="2"/>
      <c r="E61" s="2"/>
      <c r="F61" s="2"/>
      <c r="G61" s="2"/>
      <c r="H61" s="2"/>
    </row>
    <row r="62" spans="2:8">
      <c r="B62" s="2" t="s">
        <v>95</v>
      </c>
      <c r="C62" s="2">
        <v>461</v>
      </c>
      <c r="D62" s="2"/>
      <c r="E62" s="2"/>
      <c r="F62" s="2"/>
      <c r="G62" s="2"/>
      <c r="H62" s="2"/>
    </row>
    <row r="63" spans="2:8">
      <c r="B63" s="2" t="s">
        <v>96</v>
      </c>
      <c r="C63" s="2">
        <v>298</v>
      </c>
      <c r="D63" s="2"/>
      <c r="E63" s="2"/>
      <c r="F63" s="2"/>
      <c r="G63" s="2"/>
      <c r="H63" s="2"/>
    </row>
    <row r="64" spans="2:8">
      <c r="B64" s="2" t="s">
        <v>97</v>
      </c>
      <c r="C64" s="2">
        <v>233</v>
      </c>
      <c r="D64" s="2"/>
      <c r="E64" s="2"/>
      <c r="F64" s="2"/>
      <c r="G64" s="2"/>
      <c r="H64" s="2"/>
    </row>
    <row r="65" spans="2:8">
      <c r="B65" s="2" t="s">
        <v>98</v>
      </c>
      <c r="C65" s="2">
        <v>167</v>
      </c>
      <c r="D65" s="2"/>
      <c r="E65" s="2"/>
      <c r="F65" s="2"/>
      <c r="G65" s="2"/>
      <c r="H65" s="2"/>
    </row>
    <row r="66" spans="2:8">
      <c r="B66" s="2" t="s">
        <v>99</v>
      </c>
      <c r="C66" s="2">
        <v>77</v>
      </c>
      <c r="D66" s="2"/>
      <c r="E66" s="2"/>
      <c r="F66" s="2"/>
      <c r="G66" s="2"/>
      <c r="H66" s="2"/>
    </row>
    <row r="67" spans="2:8">
      <c r="B67" s="2" t="s">
        <v>100</v>
      </c>
      <c r="C67" s="2">
        <v>34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63</v>
      </c>
      <c r="D72" s="2"/>
      <c r="E72" s="2"/>
      <c r="F72" s="2"/>
      <c r="G72" s="2"/>
      <c r="H72" s="2"/>
    </row>
    <row r="73" spans="2:8">
      <c r="B73" s="2" t="s">
        <v>106</v>
      </c>
      <c r="C73" s="2">
        <v>193</v>
      </c>
      <c r="D73" s="2"/>
      <c r="E73" s="2"/>
      <c r="F73" s="2"/>
      <c r="G73" s="2"/>
      <c r="H73" s="2"/>
    </row>
    <row r="74" spans="2:8">
      <c r="B74" s="2" t="s">
        <v>107</v>
      </c>
      <c r="C74" s="2">
        <v>449</v>
      </c>
      <c r="D74" s="2"/>
      <c r="E74" s="2"/>
      <c r="F74" s="2"/>
      <c r="G74" s="2"/>
      <c r="H74" s="2"/>
    </row>
    <row r="75" spans="2:8">
      <c r="B75" s="2" t="s">
        <v>108</v>
      </c>
      <c r="C75" s="2">
        <v>432</v>
      </c>
      <c r="D75" s="2"/>
      <c r="E75" s="2"/>
      <c r="F75" s="2"/>
      <c r="G75" s="2"/>
      <c r="H75" s="2"/>
    </row>
    <row r="76" spans="2:8">
      <c r="B76" s="2" t="s">
        <v>109</v>
      </c>
      <c r="C76" s="2">
        <v>455</v>
      </c>
      <c r="D76" s="2"/>
      <c r="E76" s="2"/>
      <c r="F76" s="2"/>
      <c r="G76" s="2"/>
      <c r="H76" s="2"/>
    </row>
    <row r="77" spans="2:8">
      <c r="B77" s="2" t="s">
        <v>110</v>
      </c>
      <c r="C77" s="2">
        <v>632</v>
      </c>
      <c r="D77" s="2"/>
      <c r="E77" s="2"/>
      <c r="F77" s="2"/>
      <c r="G77" s="2"/>
      <c r="H77" s="2"/>
    </row>
    <row r="78" spans="2:8">
      <c r="B78" s="2" t="s">
        <v>111</v>
      </c>
      <c r="C78" s="2">
        <v>757</v>
      </c>
      <c r="D78" s="2"/>
      <c r="E78" s="2"/>
      <c r="F78" s="2"/>
      <c r="G78" s="2"/>
      <c r="H78" s="2"/>
    </row>
    <row r="79" spans="2:8">
      <c r="B79" s="2" t="s">
        <v>112</v>
      </c>
      <c r="C79" s="2">
        <v>717</v>
      </c>
      <c r="D79" s="2"/>
      <c r="E79" s="2"/>
      <c r="F79" s="2"/>
      <c r="G79" s="2"/>
      <c r="H79" s="2"/>
    </row>
    <row r="80" spans="2:8">
      <c r="B80" s="2" t="s">
        <v>113</v>
      </c>
      <c r="C80" s="2">
        <v>826</v>
      </c>
      <c r="D80" s="2"/>
      <c r="E80" s="2"/>
      <c r="F80" s="2"/>
      <c r="G80" s="2"/>
      <c r="H80" s="2"/>
    </row>
    <row r="81" spans="2:8">
      <c r="B81" s="2" t="s">
        <v>114</v>
      </c>
      <c r="C81" s="2">
        <v>764</v>
      </c>
      <c r="D81" s="2"/>
      <c r="E81" s="2"/>
      <c r="F81" s="2"/>
      <c r="G81" s="2"/>
      <c r="H81" s="2"/>
    </row>
    <row r="82" spans="2:8">
      <c r="B82" s="2" t="s">
        <v>115</v>
      </c>
      <c r="C82" s="2">
        <v>779</v>
      </c>
      <c r="D82" s="2"/>
      <c r="E82" s="2"/>
      <c r="F82" s="2"/>
      <c r="G82" s="2"/>
      <c r="H82" s="2"/>
    </row>
    <row r="83" spans="2:8">
      <c r="B83" s="2" t="s">
        <v>116</v>
      </c>
      <c r="C83" s="2">
        <v>747</v>
      </c>
      <c r="D83" s="2"/>
      <c r="E83" s="2"/>
      <c r="F83" s="2"/>
      <c r="G83" s="2"/>
      <c r="H83" s="2"/>
    </row>
    <row r="84" spans="2:8">
      <c r="B84" s="2" t="s">
        <v>117</v>
      </c>
      <c r="C84" s="2">
        <v>769</v>
      </c>
      <c r="D84" s="2"/>
      <c r="E84" s="2"/>
      <c r="F84" s="2"/>
      <c r="G84" s="2"/>
      <c r="H84" s="2"/>
    </row>
    <row r="85" spans="2:8">
      <c r="B85" s="2" t="s">
        <v>118</v>
      </c>
      <c r="C85" s="2">
        <v>624</v>
      </c>
      <c r="D85" s="2"/>
      <c r="E85" s="2"/>
      <c r="F85" s="2"/>
      <c r="G85" s="2"/>
      <c r="H85" s="2"/>
    </row>
    <row r="86" spans="2:8">
      <c r="B86" s="2" t="s">
        <v>119</v>
      </c>
      <c r="C86" s="2">
        <v>613</v>
      </c>
      <c r="D86" s="2"/>
      <c r="E86" s="2"/>
      <c r="F86" s="2"/>
      <c r="G86" s="2"/>
      <c r="H86" s="2"/>
    </row>
    <row r="87" spans="2:8">
      <c r="B87" s="2" t="s">
        <v>120</v>
      </c>
      <c r="C87" s="2">
        <v>362</v>
      </c>
      <c r="D87" s="2"/>
      <c r="E87" s="2"/>
      <c r="F87" s="2"/>
      <c r="G87" s="2"/>
      <c r="H87" s="2"/>
    </row>
    <row r="88" spans="2:8">
      <c r="B88" s="2" t="s">
        <v>121</v>
      </c>
      <c r="C88" s="2">
        <v>320</v>
      </c>
      <c r="D88" s="2"/>
      <c r="E88" s="2"/>
      <c r="F88" s="2"/>
      <c r="G88" s="2"/>
      <c r="H88" s="2"/>
    </row>
    <row r="89" spans="2:8">
      <c r="B89" s="2" t="s">
        <v>122</v>
      </c>
      <c r="C89" s="2">
        <v>225</v>
      </c>
      <c r="D89" s="2"/>
      <c r="E89" s="2"/>
      <c r="F89" s="2"/>
      <c r="G89" s="2"/>
      <c r="H89" s="2"/>
    </row>
    <row r="90" spans="2:8">
      <c r="B90" s="2" t="s">
        <v>123</v>
      </c>
      <c r="C90" s="2">
        <v>141</v>
      </c>
      <c r="D90" s="2"/>
      <c r="E90" s="2"/>
      <c r="F90" s="2"/>
      <c r="G90" s="2"/>
      <c r="H90" s="2"/>
    </row>
    <row r="91" spans="2:8">
      <c r="B91" s="2" t="s">
        <v>124</v>
      </c>
      <c r="C91" s="2">
        <v>116</v>
      </c>
      <c r="D91" s="2"/>
      <c r="E91" s="2"/>
      <c r="F91" s="2"/>
      <c r="G91" s="2"/>
      <c r="H91" s="2"/>
    </row>
    <row r="92" spans="2:8">
      <c r="B92" s="2" t="s">
        <v>125</v>
      </c>
      <c r="C92" s="2">
        <v>96</v>
      </c>
      <c r="D92" s="2"/>
      <c r="E92" s="2"/>
      <c r="F92" s="2"/>
      <c r="G92" s="2"/>
      <c r="H92" s="2"/>
    </row>
    <row r="93" spans="2:8">
      <c r="B93" s="2" t="s">
        <v>126</v>
      </c>
      <c r="C93" s="2">
        <v>48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/>
      <c r="E96" s="2"/>
      <c r="F96" s="2"/>
      <c r="G96" s="2"/>
      <c r="H96" s="2"/>
    </row>
    <row r="97" spans="2:8">
      <c r="B97" s="2" t="s">
        <v>130</v>
      </c>
      <c r="C97" s="2">
        <v>84</v>
      </c>
      <c r="D97" s="2"/>
      <c r="E97" s="2"/>
      <c r="F97" s="2"/>
      <c r="G97" s="2"/>
      <c r="H97" s="2"/>
    </row>
    <row r="98" spans="2:8">
      <c r="B98" s="2" t="s">
        <v>131</v>
      </c>
      <c r="C98" s="2">
        <v>201</v>
      </c>
      <c r="D98" s="2"/>
      <c r="E98" s="2"/>
      <c r="F98" s="2"/>
      <c r="G98" s="2"/>
      <c r="H98" s="2"/>
    </row>
    <row r="99" spans="2:8">
      <c r="B99" s="2" t="s">
        <v>132</v>
      </c>
      <c r="C99" s="2">
        <v>283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597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447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465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500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587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606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595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592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673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676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666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584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396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446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40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47</v>
      </c>
      <c r="D52" s="2"/>
      <c r="E52" s="2"/>
      <c r="F52" s="2"/>
      <c r="G52" s="2"/>
      <c r="H52" s="2"/>
    </row>
    <row r="53" spans="2:8">
      <c r="B53" s="2" t="s">
        <v>86</v>
      </c>
      <c r="C53" s="2">
        <v>47</v>
      </c>
      <c r="D53" s="2"/>
      <c r="E53" s="2"/>
      <c r="F53" s="2"/>
      <c r="G53" s="2"/>
      <c r="H53" s="2"/>
    </row>
    <row r="54" spans="2:8">
      <c r="B54" s="2" t="s">
        <v>87</v>
      </c>
      <c r="C54" s="2">
        <v>53</v>
      </c>
      <c r="D54" s="2"/>
      <c r="E54" s="2"/>
      <c r="F54" s="2"/>
      <c r="G54" s="2"/>
      <c r="H54" s="2"/>
    </row>
    <row r="55" spans="2:8">
      <c r="B55" s="2" t="s">
        <v>88</v>
      </c>
      <c r="C55" s="2">
        <v>55</v>
      </c>
      <c r="D55" s="2"/>
      <c r="E55" s="2"/>
      <c r="F55" s="2"/>
      <c r="G55" s="2"/>
      <c r="H55" s="2"/>
    </row>
    <row r="56" spans="2:8">
      <c r="B56" s="2" t="s">
        <v>89</v>
      </c>
      <c r="C56" s="2">
        <v>65</v>
      </c>
      <c r="D56" s="2"/>
      <c r="E56" s="2"/>
      <c r="F56" s="2"/>
      <c r="G56" s="2"/>
      <c r="H56" s="2"/>
    </row>
    <row r="57" spans="2:8">
      <c r="B57" s="2" t="s">
        <v>90</v>
      </c>
      <c r="C57" s="2">
        <v>58</v>
      </c>
      <c r="D57" s="2"/>
      <c r="E57" s="2"/>
      <c r="F57" s="2"/>
      <c r="G57" s="2"/>
      <c r="H57" s="2"/>
    </row>
    <row r="58" spans="2:8">
      <c r="B58" s="2" t="s">
        <v>91</v>
      </c>
      <c r="C58" s="2">
        <v>64</v>
      </c>
      <c r="D58" s="2"/>
      <c r="E58" s="2"/>
      <c r="F58" s="2"/>
      <c r="G58" s="2"/>
      <c r="H58" s="2"/>
    </row>
    <row r="59" spans="2:8">
      <c r="B59" s="2" t="s">
        <v>92</v>
      </c>
      <c r="C59" s="2">
        <v>54</v>
      </c>
      <c r="D59" s="2"/>
      <c r="E59" s="2"/>
      <c r="F59" s="2"/>
      <c r="G59" s="2"/>
      <c r="H59" s="2"/>
    </row>
    <row r="60" spans="2:8">
      <c r="B60" s="2" t="s">
        <v>93</v>
      </c>
      <c r="C60" s="2">
        <v>61</v>
      </c>
      <c r="D60" s="2"/>
      <c r="E60" s="2"/>
      <c r="F60" s="2"/>
      <c r="G60" s="2"/>
      <c r="H60" s="2"/>
    </row>
    <row r="61" spans="2:8">
      <c r="B61" s="2" t="s">
        <v>94</v>
      </c>
      <c r="C61" s="2">
        <v>50</v>
      </c>
      <c r="D61" s="2"/>
      <c r="E61" s="2"/>
      <c r="F61" s="2"/>
      <c r="G61" s="2"/>
      <c r="H61" s="2"/>
    </row>
    <row r="62" spans="2:8">
      <c r="B62" s="2" t="s">
        <v>95</v>
      </c>
      <c r="C62" s="2">
        <v>39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41</v>
      </c>
      <c r="D74" s="2"/>
      <c r="E74" s="2"/>
      <c r="F74" s="2"/>
      <c r="G74" s="2"/>
      <c r="H74" s="2"/>
    </row>
    <row r="75" spans="2:8">
      <c r="B75" s="2" t="s">
        <v>108</v>
      </c>
      <c r="C75" s="2">
        <v>39</v>
      </c>
      <c r="D75" s="2"/>
      <c r="E75" s="2"/>
      <c r="F75" s="2"/>
      <c r="G75" s="2"/>
      <c r="H75" s="2"/>
    </row>
    <row r="76" spans="2:8">
      <c r="B76" s="2" t="s">
        <v>109</v>
      </c>
      <c r="C76" s="2">
        <v>38</v>
      </c>
      <c r="D76" s="2"/>
      <c r="E76" s="2"/>
      <c r="F76" s="2"/>
      <c r="G76" s="2"/>
      <c r="H76" s="2"/>
    </row>
    <row r="77" spans="2:8">
      <c r="B77" s="2" t="s">
        <v>110</v>
      </c>
      <c r="C77" s="2">
        <v>51</v>
      </c>
      <c r="D77" s="2"/>
      <c r="E77" s="2"/>
      <c r="F77" s="2"/>
      <c r="G77" s="2"/>
      <c r="H77" s="2"/>
    </row>
    <row r="78" spans="2:8">
      <c r="B78" s="2" t="s">
        <v>111</v>
      </c>
      <c r="C78" s="2">
        <v>62</v>
      </c>
      <c r="D78" s="2"/>
      <c r="E78" s="2"/>
      <c r="F78" s="2"/>
      <c r="G78" s="2"/>
      <c r="H78" s="2"/>
    </row>
    <row r="79" spans="2:8">
      <c r="B79" s="2" t="s">
        <v>112</v>
      </c>
      <c r="C79" s="2">
        <v>60</v>
      </c>
      <c r="D79" s="2"/>
      <c r="E79" s="2"/>
      <c r="F79" s="2"/>
      <c r="G79" s="2"/>
      <c r="H79" s="2"/>
    </row>
    <row r="80" spans="2:8">
      <c r="B80" s="2" t="s">
        <v>113</v>
      </c>
      <c r="C80" s="2">
        <v>63</v>
      </c>
      <c r="D80" s="2"/>
      <c r="E80" s="2"/>
      <c r="F80" s="2"/>
      <c r="G80" s="2"/>
      <c r="H80" s="2"/>
    </row>
    <row r="81" spans="2:8">
      <c r="B81" s="2" t="s">
        <v>114</v>
      </c>
      <c r="C81" s="2">
        <v>62</v>
      </c>
      <c r="D81" s="2"/>
      <c r="E81" s="2"/>
      <c r="F81" s="2"/>
      <c r="G81" s="2"/>
      <c r="H81" s="2"/>
    </row>
    <row r="82" spans="2:8">
      <c r="B82" s="2" t="s">
        <v>115</v>
      </c>
      <c r="C82" s="2">
        <v>58</v>
      </c>
      <c r="D82" s="2"/>
      <c r="E82" s="2"/>
      <c r="F82" s="2"/>
      <c r="G82" s="2"/>
      <c r="H82" s="2"/>
    </row>
    <row r="83" spans="2:8">
      <c r="B83" s="2" t="s">
        <v>116</v>
      </c>
      <c r="C83" s="2">
        <v>55</v>
      </c>
      <c r="D83" s="2"/>
      <c r="E83" s="2"/>
      <c r="F83" s="2"/>
      <c r="G83" s="2"/>
      <c r="H83" s="2"/>
    </row>
    <row r="84" spans="2:8">
      <c r="B84" s="2" t="s">
        <v>117</v>
      </c>
      <c r="C84" s="2">
        <v>57</v>
      </c>
      <c r="D84" s="2"/>
      <c r="E84" s="2"/>
      <c r="F84" s="2"/>
      <c r="G84" s="2"/>
      <c r="H84" s="2"/>
    </row>
    <row r="85" spans="2:8">
      <c r="B85" s="2" t="s">
        <v>118</v>
      </c>
      <c r="C85" s="2">
        <v>43</v>
      </c>
      <c r="D85" s="2"/>
      <c r="E85" s="2"/>
      <c r="F85" s="2"/>
      <c r="G85" s="2"/>
      <c r="H85" s="2"/>
    </row>
    <row r="86" spans="2:8">
      <c r="B86" s="2" t="s">
        <v>119</v>
      </c>
      <c r="C86" s="2">
        <v>46</v>
      </c>
      <c r="D86" s="2"/>
      <c r="E86" s="2"/>
      <c r="F86" s="2"/>
      <c r="G86" s="2"/>
      <c r="H86" s="2"/>
    </row>
    <row r="87" spans="2:8">
      <c r="B87" s="2" t="s">
        <v>120</v>
      </c>
      <c r="C87" s="2">
        <v>30</v>
      </c>
      <c r="D87" s="2"/>
      <c r="E87" s="2"/>
      <c r="F87" s="2"/>
      <c r="G87" s="2"/>
      <c r="H87" s="2"/>
    </row>
    <row r="88" spans="2:8">
      <c r="B88" s="2" t="s">
        <v>121</v>
      </c>
      <c r="C88" s="2">
        <v>27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1.023593585699264</v>
      </c>
      <c r="G27" t="s">
        <v>14</v>
      </c>
      <c r="H27" s="15">
        <v>60864</v>
      </c>
      <c r="I27">
        <v>4960</v>
      </c>
      <c r="J27" s="16">
        <v>19.560577681388011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1.023593585699264</v>
      </c>
      <c r="G27" t="s">
        <v>14</v>
      </c>
      <c r="H27" s="15">
        <v>60864</v>
      </c>
      <c r="I27">
        <v>4960</v>
      </c>
      <c r="J27" s="16">
        <v>19.560577681388011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422</v>
      </c>
      <c r="D3" s="2">
        <v>39</v>
      </c>
      <c r="E3" s="2">
        <v>22</v>
      </c>
      <c r="F3" s="2">
        <v>32</v>
      </c>
      <c r="G3" s="2">
        <v>26</v>
      </c>
      <c r="H3" s="2">
        <v>22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611</v>
      </c>
      <c r="D4" s="2">
        <v>51</v>
      </c>
      <c r="E4" s="2">
        <v>20</v>
      </c>
      <c r="F4" s="2">
        <v>33</v>
      </c>
      <c r="G4" s="2">
        <v>24</v>
      </c>
      <c r="H4" s="2">
        <v>20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596</v>
      </c>
      <c r="D5" s="2">
        <v>49</v>
      </c>
      <c r="E5" s="2">
        <v>20</v>
      </c>
      <c r="F5" s="2">
        <v>32</v>
      </c>
      <c r="G5" s="2">
        <v>24</v>
      </c>
      <c r="H5" s="2">
        <v>20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756</v>
      </c>
      <c r="D6" s="2">
        <v>58</v>
      </c>
      <c r="E6" s="2">
        <v>18</v>
      </c>
      <c r="F6" s="2">
        <v>32</v>
      </c>
      <c r="G6" s="2">
        <v>23</v>
      </c>
      <c r="H6" s="2">
        <v>19</v>
      </c>
      <c r="I6" s="2">
        <v>17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719</v>
      </c>
      <c r="D7" s="2">
        <v>60</v>
      </c>
      <c r="E7" s="2">
        <v>20</v>
      </c>
      <c r="F7" s="2">
        <v>36</v>
      </c>
      <c r="G7" s="2">
        <v>25</v>
      </c>
      <c r="H7" s="2">
        <v>20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724</v>
      </c>
      <c r="D8" s="2">
        <v>58</v>
      </c>
      <c r="E8" s="2">
        <v>19</v>
      </c>
      <c r="F8" s="2">
        <v>34</v>
      </c>
      <c r="G8" s="2">
        <v>24</v>
      </c>
      <c r="H8" s="2">
        <v>19</v>
      </c>
      <c r="I8" s="2">
        <v>17</v>
      </c>
    </row>
    <row r="9" spans="1:9">
      <c r="A9" s="3" t="s">
        <v>1</v>
      </c>
      <c r="B9" s="2" t="s">
        <v>249</v>
      </c>
      <c r="C9" s="2">
        <v>786</v>
      </c>
      <c r="D9" s="2">
        <v>65</v>
      </c>
      <c r="E9" s="2">
        <v>20</v>
      </c>
      <c r="F9" s="2">
        <v>34</v>
      </c>
      <c r="G9" s="2">
        <v>24</v>
      </c>
      <c r="H9" s="2">
        <v>20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756</v>
      </c>
      <c r="D10" s="2">
        <v>61</v>
      </c>
      <c r="E10" s="2">
        <v>19</v>
      </c>
      <c r="F10" s="2">
        <v>33</v>
      </c>
      <c r="G10" s="2">
        <v>23</v>
      </c>
      <c r="H10" s="2">
        <v>19</v>
      </c>
      <c r="I10" s="2">
        <v>17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619</v>
      </c>
      <c r="D11" s="2">
        <v>41</v>
      </c>
      <c r="E11" s="2">
        <v>16</v>
      </c>
      <c r="F11" s="2">
        <v>28</v>
      </c>
      <c r="G11" s="2">
        <v>22</v>
      </c>
      <c r="H11" s="2">
        <v>17</v>
      </c>
      <c r="I11" s="2">
        <v>13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735</v>
      </c>
      <c r="D12" s="2">
        <v>55</v>
      </c>
      <c r="E12" s="2">
        <v>18</v>
      </c>
      <c r="F12" s="2">
        <v>35</v>
      </c>
      <c r="G12" s="2">
        <v>23</v>
      </c>
      <c r="H12" s="2">
        <v>18</v>
      </c>
      <c r="I12" s="2">
        <v>15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611</v>
      </c>
      <c r="D13" s="2">
        <v>51</v>
      </c>
      <c r="E13" s="2">
        <v>20</v>
      </c>
      <c r="F13" s="2">
        <v>38</v>
      </c>
      <c r="G13" s="2">
        <v>23</v>
      </c>
      <c r="H13" s="2">
        <v>20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448</v>
      </c>
      <c r="D14" s="2">
        <v>37</v>
      </c>
      <c r="E14" s="2">
        <v>20</v>
      </c>
      <c r="F14" s="2">
        <v>31</v>
      </c>
      <c r="G14" s="2">
        <v>24</v>
      </c>
      <c r="H14" s="2">
        <v>20</v>
      </c>
      <c r="I14" s="2">
        <v>17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232</v>
      </c>
      <c r="D15" s="2">
        <v>21</v>
      </c>
      <c r="E15" s="2">
        <v>22</v>
      </c>
      <c r="F15" s="2">
        <v>36</v>
      </c>
      <c r="G15" s="2">
        <v>27</v>
      </c>
      <c r="H15" s="2">
        <v>22</v>
      </c>
      <c r="I15" s="2">
        <v>19</v>
      </c>
    </row>
    <row r="16" spans="1:9">
      <c r="A16" s="3" t="s">
        <v>2</v>
      </c>
      <c r="B16" s="2" t="s">
        <v>256</v>
      </c>
      <c r="C16" s="2">
        <v>188</v>
      </c>
      <c r="D16" s="2">
        <v>16</v>
      </c>
      <c r="E16" s="2">
        <v>20</v>
      </c>
      <c r="F16" s="2">
        <v>30</v>
      </c>
      <c r="G16" s="2">
        <v>25</v>
      </c>
      <c r="H16" s="2">
        <v>20</v>
      </c>
      <c r="I16" s="2">
        <v>17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110</v>
      </c>
      <c r="D17" s="2">
        <v>10</v>
      </c>
      <c r="E17" s="2">
        <v>22</v>
      </c>
      <c r="F17" s="2">
        <v>43</v>
      </c>
      <c r="G17" s="2">
        <v>27</v>
      </c>
      <c r="H17" s="2">
        <v>22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75</v>
      </c>
      <c r="D18" s="2">
        <v>6</v>
      </c>
      <c r="E18" s="2">
        <v>20</v>
      </c>
      <c r="F18" s="2">
        <v>32</v>
      </c>
      <c r="G18" s="2">
        <v>24</v>
      </c>
      <c r="H18" s="2">
        <v>21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31</v>
      </c>
      <c r="D19" s="2">
        <v>3</v>
      </c>
      <c r="E19" s="2">
        <v>22</v>
      </c>
      <c r="F19" s="2">
        <v>32</v>
      </c>
      <c r="G19" s="2">
        <v>29</v>
      </c>
      <c r="H19" s="2">
        <v>22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16</v>
      </c>
      <c r="F20" s="2">
        <v>19</v>
      </c>
      <c r="G20" s="2">
        <v>18</v>
      </c>
      <c r="H20" s="2">
        <v>16</v>
      </c>
      <c r="I20" s="2">
        <v>14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1</v>
      </c>
      <c r="E21" s="2">
        <v>21</v>
      </c>
      <c r="F21" s="2">
        <v>24</v>
      </c>
      <c r="G21" s="2">
        <v>24</v>
      </c>
      <c r="H21" s="2">
        <v>22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27</v>
      </c>
      <c r="F22" s="2">
        <v>44</v>
      </c>
      <c r="G22" s="2">
        <v>40</v>
      </c>
      <c r="H22" s="2">
        <v>22</v>
      </c>
      <c r="I22" s="2">
        <v>22</v>
      </c>
    </row>
    <row r="23" spans="1:9">
      <c r="A23" s="3" t="s">
        <v>3</v>
      </c>
      <c r="B23" s="2" t="s">
        <v>263</v>
      </c>
      <c r="C23" s="2">
        <v>22</v>
      </c>
      <c r="D23" s="2">
        <v>2</v>
      </c>
      <c r="E23" s="2">
        <v>22</v>
      </c>
      <c r="F23" s="2">
        <v>29</v>
      </c>
      <c r="G23" s="2">
        <v>24</v>
      </c>
      <c r="H23" s="2">
        <v>21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76</v>
      </c>
      <c r="D24" s="2">
        <v>8</v>
      </c>
      <c r="E24" s="2">
        <v>24</v>
      </c>
      <c r="F24" s="2">
        <v>33</v>
      </c>
      <c r="G24" s="2">
        <v>28</v>
      </c>
      <c r="H24" s="2">
        <v>24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230</v>
      </c>
      <c r="D25" s="2">
        <v>22</v>
      </c>
      <c r="E25" s="2">
        <v>23</v>
      </c>
      <c r="F25" s="2">
        <v>36</v>
      </c>
      <c r="G25" s="2">
        <v>27</v>
      </c>
      <c r="H25" s="2">
        <v>23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525</v>
      </c>
      <c r="D26" s="2">
        <v>44</v>
      </c>
      <c r="E26" s="2">
        <v>20</v>
      </c>
      <c r="F26" s="2">
        <v>35</v>
      </c>
      <c r="G26" s="2">
        <v>25</v>
      </c>
      <c r="H26" s="2">
        <v>20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485</v>
      </c>
      <c r="D27" s="2">
        <v>43</v>
      </c>
      <c r="E27" s="2">
        <v>21</v>
      </c>
      <c r="F27" s="2">
        <v>35</v>
      </c>
      <c r="G27" s="2">
        <v>25</v>
      </c>
      <c r="H27" s="2">
        <v>21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540</v>
      </c>
      <c r="D28" s="2">
        <v>46</v>
      </c>
      <c r="E28" s="2">
        <v>20</v>
      </c>
      <c r="F28" s="2">
        <v>34</v>
      </c>
      <c r="G28" s="2">
        <v>24</v>
      </c>
      <c r="H28" s="2">
        <v>20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736</v>
      </c>
      <c r="D29" s="2">
        <v>58</v>
      </c>
      <c r="E29" s="2">
        <v>19</v>
      </c>
      <c r="F29" s="2">
        <v>35</v>
      </c>
      <c r="G29" s="2">
        <v>23</v>
      </c>
      <c r="H29" s="2">
        <v>19</v>
      </c>
      <c r="I29" s="2">
        <v>17</v>
      </c>
    </row>
    <row r="30" spans="1:9">
      <c r="A30" s="3" t="s">
        <v>17</v>
      </c>
      <c r="B30" s="2" t="s">
        <v>270</v>
      </c>
      <c r="C30" s="2">
        <v>737</v>
      </c>
      <c r="D30" s="2">
        <v>61</v>
      </c>
      <c r="E30" s="2">
        <v>20</v>
      </c>
      <c r="F30" s="2">
        <v>34</v>
      </c>
      <c r="G30" s="2">
        <v>23</v>
      </c>
      <c r="H30" s="2">
        <v>20</v>
      </c>
      <c r="I30" s="2">
        <v>17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635</v>
      </c>
      <c r="D31" s="2">
        <v>51</v>
      </c>
      <c r="E31" s="2">
        <v>19</v>
      </c>
      <c r="F31" s="2">
        <v>32</v>
      </c>
      <c r="G31" s="2">
        <v>23</v>
      </c>
      <c r="H31" s="2">
        <v>19</v>
      </c>
      <c r="I31" s="2">
        <v>17</v>
      </c>
    </row>
    <row r="32" spans="1:9">
      <c r="A32" s="3" t="s">
        <v>22</v>
      </c>
      <c r="B32" s="2" t="s">
        <v>272</v>
      </c>
      <c r="C32" s="2">
        <v>715</v>
      </c>
      <c r="D32" s="2">
        <v>59</v>
      </c>
      <c r="E32" s="2">
        <v>20</v>
      </c>
      <c r="F32" s="2">
        <v>30</v>
      </c>
      <c r="G32" s="2">
        <v>24</v>
      </c>
      <c r="H32" s="2">
        <v>20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664</v>
      </c>
      <c r="D33" s="2">
        <v>54</v>
      </c>
      <c r="E33" s="2">
        <v>20</v>
      </c>
      <c r="F33" s="2">
        <v>33</v>
      </c>
      <c r="G33" s="2">
        <v>24</v>
      </c>
      <c r="H33" s="2">
        <v>20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726</v>
      </c>
      <c r="D34" s="2">
        <v>59</v>
      </c>
      <c r="E34" s="2">
        <v>19</v>
      </c>
      <c r="F34" s="2">
        <v>38</v>
      </c>
      <c r="G34" s="2">
        <v>24</v>
      </c>
      <c r="H34" s="2">
        <v>19</v>
      </c>
      <c r="I34" s="2">
        <v>17</v>
      </c>
    </row>
    <row r="35" spans="1:9">
      <c r="A35" s="3" t="s">
        <v>29</v>
      </c>
      <c r="B35" s="2" t="s">
        <v>275</v>
      </c>
      <c r="C35" s="2">
        <v>708</v>
      </c>
      <c r="D35" s="2">
        <v>56</v>
      </c>
      <c r="E35" s="2">
        <v>19</v>
      </c>
      <c r="F35" s="2">
        <v>38</v>
      </c>
      <c r="G35" s="2">
        <v>24</v>
      </c>
      <c r="H35" s="2">
        <v>19</v>
      </c>
      <c r="I35" s="2">
        <v>16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676</v>
      </c>
      <c r="D36" s="2">
        <v>54</v>
      </c>
      <c r="E36" s="2">
        <v>19</v>
      </c>
      <c r="F36" s="2">
        <v>32</v>
      </c>
      <c r="G36" s="2">
        <v>23</v>
      </c>
      <c r="H36" s="2">
        <v>19</v>
      </c>
      <c r="I36" s="2">
        <v>17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661</v>
      </c>
      <c r="D37" s="2">
        <v>52</v>
      </c>
      <c r="E37" s="2">
        <v>19</v>
      </c>
      <c r="F37" s="2">
        <v>42</v>
      </c>
      <c r="G37" s="2">
        <v>23</v>
      </c>
      <c r="H37" s="2">
        <v>19</v>
      </c>
      <c r="I37" s="2">
        <v>17</v>
      </c>
    </row>
    <row r="38" spans="1:9">
      <c r="A38" s="3" t="s">
        <v>31</v>
      </c>
      <c r="B38" s="2" t="s">
        <v>278</v>
      </c>
      <c r="C38" s="2">
        <v>428</v>
      </c>
      <c r="D38" s="2">
        <v>35</v>
      </c>
      <c r="E38" s="2">
        <v>20</v>
      </c>
      <c r="F38" s="2">
        <v>31</v>
      </c>
      <c r="G38" s="2">
        <v>25</v>
      </c>
      <c r="H38" s="2">
        <v>20</v>
      </c>
      <c r="I38" s="2">
        <v>17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327</v>
      </c>
      <c r="D39" s="2">
        <v>28</v>
      </c>
      <c r="E39" s="2">
        <v>21</v>
      </c>
      <c r="F39" s="2">
        <v>33</v>
      </c>
      <c r="G39" s="2">
        <v>25</v>
      </c>
      <c r="H39" s="2">
        <v>21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239</v>
      </c>
      <c r="D40" s="2">
        <v>20</v>
      </c>
      <c r="E40" s="2">
        <v>20</v>
      </c>
      <c r="F40" s="2">
        <v>43</v>
      </c>
      <c r="G40" s="2">
        <v>25</v>
      </c>
      <c r="H40" s="2">
        <v>21</v>
      </c>
      <c r="I40" s="2">
        <v>18</v>
      </c>
    </row>
    <row r="41" spans="1:9">
      <c r="A41" s="3" t="s">
        <v>32</v>
      </c>
      <c r="B41" s="2" t="s">
        <v>281</v>
      </c>
      <c r="C41" s="2">
        <v>155</v>
      </c>
      <c r="D41" s="2">
        <v>14</v>
      </c>
      <c r="E41" s="2">
        <v>21</v>
      </c>
      <c r="F41" s="2">
        <v>34</v>
      </c>
      <c r="G41" s="2">
        <v>27</v>
      </c>
      <c r="H41" s="2">
        <v>21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72</v>
      </c>
      <c r="D42" s="2">
        <v>6</v>
      </c>
      <c r="E42" s="2">
        <v>22</v>
      </c>
      <c r="F42" s="2">
        <v>32</v>
      </c>
      <c r="G42" s="2">
        <v>27</v>
      </c>
      <c r="H42" s="2">
        <v>21</v>
      </c>
      <c r="I42" s="2">
        <v>19</v>
      </c>
    </row>
    <row r="43" spans="1:9">
      <c r="A43" s="3" t="s">
        <v>33</v>
      </c>
      <c r="B43" s="2" t="s">
        <v>283</v>
      </c>
      <c r="C43" s="2">
        <v>18</v>
      </c>
      <c r="D43" s="2">
        <v>2</v>
      </c>
      <c r="E43" s="2">
        <v>22</v>
      </c>
      <c r="F43" s="2">
        <v>35</v>
      </c>
      <c r="G43" s="2">
        <v>28</v>
      </c>
      <c r="H43" s="2">
        <v>21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22</v>
      </c>
      <c r="F44" s="2">
        <v>33</v>
      </c>
      <c r="G44" s="2">
        <v>29</v>
      </c>
      <c r="H44" s="2">
        <v>21</v>
      </c>
      <c r="I44" s="2">
        <v>19</v>
      </c>
    </row>
    <row r="45" spans="1:9">
      <c r="B45" s="2" t="s">
        <v>285</v>
      </c>
      <c r="C45" s="2">
        <v>7</v>
      </c>
      <c r="D45" s="2">
        <v>1</v>
      </c>
      <c r="E45" s="2">
        <v>25</v>
      </c>
      <c r="F45" s="2">
        <v>29</v>
      </c>
      <c r="G45" s="2">
        <v>28</v>
      </c>
      <c r="H45" s="2">
        <v>25</v>
      </c>
      <c r="I45" s="2">
        <v>23</v>
      </c>
    </row>
    <row r="46" spans="1:9">
      <c r="B46" s="2" t="s">
        <v>286</v>
      </c>
      <c r="C46" s="2">
        <v>12</v>
      </c>
      <c r="D46" s="2">
        <v>1</v>
      </c>
      <c r="E46" s="2">
        <v>21</v>
      </c>
      <c r="F46" s="2">
        <v>28</v>
      </c>
      <c r="G46" s="2">
        <v>26</v>
      </c>
      <c r="H46" s="2">
        <v>21</v>
      </c>
      <c r="I46" s="2">
        <v>20</v>
      </c>
    </row>
    <row r="47" spans="1:9">
      <c r="B47" s="2" t="s">
        <v>287</v>
      </c>
      <c r="C47" s="2">
        <v>10</v>
      </c>
      <c r="D47" s="2">
        <v>1</v>
      </c>
      <c r="E47" s="2">
        <v>24</v>
      </c>
      <c r="F47" s="2">
        <v>29</v>
      </c>
      <c r="G47" s="2">
        <v>29</v>
      </c>
      <c r="H47" s="2">
        <v>23</v>
      </c>
      <c r="I47" s="2">
        <v>21</v>
      </c>
    </row>
    <row r="48" spans="1:9">
      <c r="B48" s="2" t="s">
        <v>288</v>
      </c>
      <c r="C48" s="2">
        <v>74</v>
      </c>
      <c r="D48" s="2">
        <v>7</v>
      </c>
      <c r="E48" s="2">
        <v>23</v>
      </c>
      <c r="F48" s="2">
        <v>38</v>
      </c>
      <c r="G48" s="2">
        <v>27</v>
      </c>
      <c r="H48" s="2">
        <v>24</v>
      </c>
      <c r="I48" s="2">
        <v>22</v>
      </c>
    </row>
    <row r="49" spans="2:9">
      <c r="B49" s="2" t="s">
        <v>289</v>
      </c>
      <c r="C49" s="2">
        <v>234</v>
      </c>
      <c r="D49" s="2">
        <v>22</v>
      </c>
      <c r="E49" s="2">
        <v>22</v>
      </c>
      <c r="F49" s="2">
        <v>38</v>
      </c>
      <c r="G49" s="2">
        <v>27</v>
      </c>
      <c r="H49" s="2">
        <v>22</v>
      </c>
      <c r="I49" s="2">
        <v>20</v>
      </c>
    </row>
    <row r="50" spans="2:9">
      <c r="B50" s="2" t="s">
        <v>290</v>
      </c>
      <c r="C50" s="2">
        <v>474</v>
      </c>
      <c r="D50" s="2">
        <v>40</v>
      </c>
      <c r="E50" s="2">
        <v>20</v>
      </c>
      <c r="F50" s="2">
        <v>33</v>
      </c>
      <c r="G50" s="2">
        <v>25</v>
      </c>
      <c r="H50" s="2">
        <v>21</v>
      </c>
      <c r="I50" s="2">
        <v>18</v>
      </c>
    </row>
    <row r="51" spans="2:9">
      <c r="B51" s="2" t="s">
        <v>291</v>
      </c>
      <c r="C51" s="2">
        <v>424</v>
      </c>
      <c r="D51" s="2">
        <v>37</v>
      </c>
      <c r="E51" s="2">
        <v>21</v>
      </c>
      <c r="F51" s="2">
        <v>32</v>
      </c>
      <c r="G51" s="2">
        <v>26</v>
      </c>
      <c r="H51" s="2">
        <v>21</v>
      </c>
      <c r="I51" s="2">
        <v>19</v>
      </c>
    </row>
    <row r="52" spans="2:9">
      <c r="B52" s="2" t="s">
        <v>292</v>
      </c>
      <c r="C52" s="2">
        <v>533</v>
      </c>
      <c r="D52" s="2">
        <v>47</v>
      </c>
      <c r="E52" s="2">
        <v>21</v>
      </c>
      <c r="F52" s="2">
        <v>33</v>
      </c>
      <c r="G52" s="2">
        <v>26</v>
      </c>
      <c r="H52" s="2">
        <v>21</v>
      </c>
      <c r="I52" s="2">
        <v>19</v>
      </c>
    </row>
    <row r="53" spans="2:9">
      <c r="B53" s="2" t="s">
        <v>293</v>
      </c>
      <c r="C53" s="2">
        <v>623</v>
      </c>
      <c r="D53" s="2">
        <v>47</v>
      </c>
      <c r="E53" s="2">
        <v>18</v>
      </c>
      <c r="F53" s="2">
        <v>33</v>
      </c>
      <c r="G53" s="2">
        <v>23</v>
      </c>
      <c r="H53" s="2">
        <v>18</v>
      </c>
      <c r="I53" s="2">
        <v>15</v>
      </c>
    </row>
    <row r="54" spans="2:9">
      <c r="B54" s="2" t="s">
        <v>294</v>
      </c>
      <c r="C54" s="2">
        <v>696</v>
      </c>
      <c r="D54" s="2">
        <v>53</v>
      </c>
      <c r="E54" s="2">
        <v>18</v>
      </c>
      <c r="F54" s="2">
        <v>30</v>
      </c>
      <c r="G54" s="2">
        <v>23</v>
      </c>
      <c r="H54" s="2">
        <v>19</v>
      </c>
      <c r="I54" s="2">
        <v>16</v>
      </c>
    </row>
    <row r="55" spans="2:9">
      <c r="B55" s="2" t="s">
        <v>295</v>
      </c>
      <c r="C55" s="2">
        <v>691</v>
      </c>
      <c r="D55" s="2">
        <v>55</v>
      </c>
      <c r="E55" s="2">
        <v>19</v>
      </c>
      <c r="F55" s="2">
        <v>33</v>
      </c>
      <c r="G55" s="2">
        <v>24</v>
      </c>
      <c r="H55" s="2">
        <v>19</v>
      </c>
      <c r="I55" s="2">
        <v>17</v>
      </c>
    </row>
    <row r="56" spans="2:9">
      <c r="B56" s="2" t="s">
        <v>296</v>
      </c>
      <c r="C56" s="2">
        <v>812</v>
      </c>
      <c r="D56" s="2">
        <v>65</v>
      </c>
      <c r="E56" s="2">
        <v>19</v>
      </c>
      <c r="F56" s="2">
        <v>32</v>
      </c>
      <c r="G56" s="2">
        <v>23</v>
      </c>
      <c r="H56" s="2">
        <v>20</v>
      </c>
      <c r="I56" s="2">
        <v>18</v>
      </c>
    </row>
    <row r="57" spans="2:9">
      <c r="B57" s="2" t="s">
        <v>297</v>
      </c>
      <c r="C57" s="2">
        <v>749</v>
      </c>
      <c r="D57" s="2">
        <v>58</v>
      </c>
      <c r="E57" s="2">
        <v>19</v>
      </c>
      <c r="F57" s="2">
        <v>32</v>
      </c>
      <c r="G57" s="2">
        <v>23</v>
      </c>
      <c r="H57" s="2">
        <v>19</v>
      </c>
      <c r="I57" s="2">
        <v>17</v>
      </c>
    </row>
    <row r="58" spans="2:9">
      <c r="B58" s="2" t="s">
        <v>298</v>
      </c>
      <c r="C58" s="2">
        <v>795</v>
      </c>
      <c r="D58" s="2">
        <v>64</v>
      </c>
      <c r="E58" s="2">
        <v>19</v>
      </c>
      <c r="F58" s="2">
        <v>36</v>
      </c>
      <c r="G58" s="2">
        <v>23</v>
      </c>
      <c r="H58" s="2">
        <v>19</v>
      </c>
      <c r="I58" s="2">
        <v>18</v>
      </c>
    </row>
    <row r="59" spans="2:9">
      <c r="B59" s="2" t="s">
        <v>299</v>
      </c>
      <c r="C59" s="2">
        <v>706</v>
      </c>
      <c r="D59" s="2">
        <v>54</v>
      </c>
      <c r="E59" s="2">
        <v>18</v>
      </c>
      <c r="F59" s="2">
        <v>33</v>
      </c>
      <c r="G59" s="2">
        <v>24</v>
      </c>
      <c r="H59" s="2">
        <v>19</v>
      </c>
      <c r="I59" s="2">
        <v>17</v>
      </c>
    </row>
    <row r="60" spans="2:9">
      <c r="B60" s="2" t="s">
        <v>300</v>
      </c>
      <c r="C60" s="2">
        <v>760</v>
      </c>
      <c r="D60" s="2">
        <v>61</v>
      </c>
      <c r="E60" s="2">
        <v>19</v>
      </c>
      <c r="F60" s="2">
        <v>32</v>
      </c>
      <c r="G60" s="2">
        <v>23</v>
      </c>
      <c r="H60" s="2">
        <v>19</v>
      </c>
      <c r="I60" s="2">
        <v>17</v>
      </c>
    </row>
    <row r="61" spans="2:9">
      <c r="B61" s="2" t="s">
        <v>301</v>
      </c>
      <c r="C61" s="2">
        <v>613</v>
      </c>
      <c r="D61" s="2">
        <v>50</v>
      </c>
      <c r="E61" s="2">
        <v>20</v>
      </c>
      <c r="F61" s="2">
        <v>36</v>
      </c>
      <c r="G61" s="2">
        <v>24</v>
      </c>
      <c r="H61" s="2">
        <v>20</v>
      </c>
      <c r="I61" s="2">
        <v>17</v>
      </c>
    </row>
    <row r="62" spans="2:9">
      <c r="B62" s="2" t="s">
        <v>302</v>
      </c>
      <c r="C62" s="2">
        <v>461</v>
      </c>
      <c r="D62" s="2">
        <v>39</v>
      </c>
      <c r="E62" s="2">
        <v>21</v>
      </c>
      <c r="F62" s="2">
        <v>35</v>
      </c>
      <c r="G62" s="2">
        <v>24</v>
      </c>
      <c r="H62" s="2">
        <v>20</v>
      </c>
      <c r="I62" s="2">
        <v>19</v>
      </c>
    </row>
    <row r="63" spans="2:9">
      <c r="B63" s="2" t="s">
        <v>303</v>
      </c>
      <c r="C63" s="2">
        <v>298</v>
      </c>
      <c r="D63" s="2">
        <v>26</v>
      </c>
      <c r="E63" s="2">
        <v>21</v>
      </c>
      <c r="F63" s="2">
        <v>34</v>
      </c>
      <c r="G63" s="2">
        <v>24</v>
      </c>
      <c r="H63" s="2">
        <v>21</v>
      </c>
      <c r="I63" s="2">
        <v>19</v>
      </c>
    </row>
    <row r="64" spans="2:9">
      <c r="B64" s="2" t="s">
        <v>304</v>
      </c>
      <c r="C64" s="2">
        <v>233</v>
      </c>
      <c r="D64" s="2">
        <v>21</v>
      </c>
      <c r="E64" s="2">
        <v>22</v>
      </c>
      <c r="F64" s="2">
        <v>33</v>
      </c>
      <c r="G64" s="2">
        <v>26</v>
      </c>
      <c r="H64" s="2">
        <v>22</v>
      </c>
      <c r="I64" s="2">
        <v>20</v>
      </c>
    </row>
    <row r="65" spans="2:9">
      <c r="B65" s="2" t="s">
        <v>305</v>
      </c>
      <c r="C65" s="2">
        <v>167</v>
      </c>
      <c r="D65" s="2">
        <v>15</v>
      </c>
      <c r="E65" s="2">
        <v>21</v>
      </c>
      <c r="F65" s="2">
        <v>34</v>
      </c>
      <c r="G65" s="2">
        <v>24</v>
      </c>
      <c r="H65" s="2">
        <v>21</v>
      </c>
      <c r="I65" s="2">
        <v>19</v>
      </c>
    </row>
    <row r="66" spans="2:9">
      <c r="B66" s="2" t="s">
        <v>306</v>
      </c>
      <c r="C66" s="2">
        <v>77</v>
      </c>
      <c r="D66" s="2">
        <v>7</v>
      </c>
      <c r="E66" s="2">
        <v>21</v>
      </c>
      <c r="F66" s="2">
        <v>31</v>
      </c>
      <c r="G66" s="2">
        <v>25</v>
      </c>
      <c r="H66" s="2">
        <v>22</v>
      </c>
      <c r="I66" s="2">
        <v>20</v>
      </c>
    </row>
    <row r="67" spans="2:9">
      <c r="B67" s="2" t="s">
        <v>307</v>
      </c>
      <c r="C67" s="2">
        <v>34</v>
      </c>
      <c r="D67" s="2">
        <v>3</v>
      </c>
      <c r="E67" s="2">
        <v>23</v>
      </c>
      <c r="F67" s="2">
        <v>37</v>
      </c>
      <c r="G67" s="2">
        <v>26</v>
      </c>
      <c r="H67" s="2">
        <v>21</v>
      </c>
      <c r="I67" s="2">
        <v>20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20</v>
      </c>
      <c r="D69" s="2">
        <v>2</v>
      </c>
      <c r="E69" s="2">
        <v>22</v>
      </c>
      <c r="F69" s="2">
        <v>28</v>
      </c>
      <c r="G69" s="2">
        <v>25</v>
      </c>
      <c r="H69" s="2">
        <v>23</v>
      </c>
      <c r="I69" s="2">
        <v>21</v>
      </c>
    </row>
    <row r="70" spans="2:9">
      <c r="B70" s="2" t="s">
        <v>310</v>
      </c>
      <c r="C70" s="2">
        <v>12</v>
      </c>
      <c r="D70" s="2">
        <v>1</v>
      </c>
      <c r="E70" s="2">
        <v>17</v>
      </c>
      <c r="F70" s="2">
        <v>21</v>
      </c>
      <c r="G70" s="2">
        <v>21</v>
      </c>
      <c r="H70" s="2">
        <v>15</v>
      </c>
      <c r="I70" s="2">
        <v>14</v>
      </c>
    </row>
    <row r="71" spans="2:9">
      <c r="B71" s="2" t="s">
        <v>311</v>
      </c>
      <c r="C71" s="2">
        <v>21</v>
      </c>
      <c r="D71" s="2">
        <v>2</v>
      </c>
      <c r="E71" s="2">
        <v>20</v>
      </c>
      <c r="F71" s="2">
        <v>25</v>
      </c>
      <c r="G71" s="2">
        <v>22</v>
      </c>
      <c r="H71" s="2">
        <v>20</v>
      </c>
      <c r="I71" s="2">
        <v>20</v>
      </c>
    </row>
    <row r="72" spans="2:9">
      <c r="B72" s="2" t="s">
        <v>312</v>
      </c>
      <c r="C72" s="2">
        <v>63</v>
      </c>
      <c r="D72" s="2">
        <v>6</v>
      </c>
      <c r="E72" s="2">
        <v>22</v>
      </c>
      <c r="F72" s="2">
        <v>31</v>
      </c>
      <c r="G72" s="2">
        <v>26</v>
      </c>
      <c r="H72" s="2">
        <v>23</v>
      </c>
      <c r="I72" s="2">
        <v>20</v>
      </c>
    </row>
    <row r="73" spans="2:9">
      <c r="B73" s="2" t="s">
        <v>313</v>
      </c>
      <c r="C73" s="2">
        <v>193</v>
      </c>
      <c r="D73" s="2">
        <v>19</v>
      </c>
      <c r="E73" s="2">
        <v>23</v>
      </c>
      <c r="F73" s="2">
        <v>35</v>
      </c>
      <c r="G73" s="2">
        <v>27</v>
      </c>
      <c r="H73" s="2">
        <v>23</v>
      </c>
      <c r="I73" s="2">
        <v>21</v>
      </c>
    </row>
    <row r="74" spans="2:9">
      <c r="B74" s="2" t="s">
        <v>314</v>
      </c>
      <c r="C74" s="2">
        <v>449</v>
      </c>
      <c r="D74" s="2">
        <v>41</v>
      </c>
      <c r="E74" s="2">
        <v>22</v>
      </c>
      <c r="F74" s="2">
        <v>35</v>
      </c>
      <c r="G74" s="2">
        <v>26</v>
      </c>
      <c r="H74" s="2">
        <v>22</v>
      </c>
      <c r="I74" s="2">
        <v>20</v>
      </c>
    </row>
    <row r="75" spans="2:9">
      <c r="B75" s="2" t="s">
        <v>315</v>
      </c>
      <c r="C75" s="2">
        <v>432</v>
      </c>
      <c r="D75" s="2">
        <v>39</v>
      </c>
      <c r="E75" s="2">
        <v>22</v>
      </c>
      <c r="F75" s="2">
        <v>33</v>
      </c>
      <c r="G75" s="2">
        <v>25</v>
      </c>
      <c r="H75" s="2">
        <v>22</v>
      </c>
      <c r="I75" s="2">
        <v>20</v>
      </c>
    </row>
    <row r="76" spans="2:9">
      <c r="B76" s="2" t="s">
        <v>316</v>
      </c>
      <c r="C76" s="2">
        <v>455</v>
      </c>
      <c r="D76" s="2">
        <v>38</v>
      </c>
      <c r="E76" s="2">
        <v>20</v>
      </c>
      <c r="F76" s="2">
        <v>31</v>
      </c>
      <c r="G76" s="2">
        <v>24</v>
      </c>
      <c r="H76" s="2">
        <v>20</v>
      </c>
      <c r="I76" s="2">
        <v>18</v>
      </c>
    </row>
    <row r="77" spans="2:9">
      <c r="B77" s="2" t="s">
        <v>317</v>
      </c>
      <c r="C77" s="2">
        <v>632</v>
      </c>
      <c r="D77" s="2">
        <v>51</v>
      </c>
      <c r="E77" s="2">
        <v>19</v>
      </c>
      <c r="F77" s="2">
        <v>37</v>
      </c>
      <c r="G77" s="2">
        <v>23</v>
      </c>
      <c r="H77" s="2">
        <v>19</v>
      </c>
      <c r="I77" s="2">
        <v>17</v>
      </c>
    </row>
    <row r="78" spans="2:9">
      <c r="B78" s="2" t="s">
        <v>318</v>
      </c>
      <c r="C78" s="2">
        <v>757</v>
      </c>
      <c r="D78" s="2">
        <v>62</v>
      </c>
      <c r="E78" s="2">
        <v>20</v>
      </c>
      <c r="F78" s="2">
        <v>47</v>
      </c>
      <c r="G78" s="2">
        <v>24</v>
      </c>
      <c r="H78" s="2">
        <v>19</v>
      </c>
      <c r="I78" s="2">
        <v>18</v>
      </c>
    </row>
    <row r="79" spans="2:9">
      <c r="B79" s="2" t="s">
        <v>319</v>
      </c>
      <c r="C79" s="2">
        <v>717</v>
      </c>
      <c r="D79" s="2">
        <v>60</v>
      </c>
      <c r="E79" s="2">
        <v>20</v>
      </c>
      <c r="F79" s="2">
        <v>35</v>
      </c>
      <c r="G79" s="2">
        <v>25</v>
      </c>
      <c r="H79" s="2">
        <v>20</v>
      </c>
      <c r="I79" s="2">
        <v>18</v>
      </c>
    </row>
    <row r="80" spans="2:9">
      <c r="B80" s="2" t="s">
        <v>320</v>
      </c>
      <c r="C80" s="2">
        <v>826</v>
      </c>
      <c r="D80" s="2">
        <v>63</v>
      </c>
      <c r="E80" s="2">
        <v>18</v>
      </c>
      <c r="F80" s="2">
        <v>32</v>
      </c>
      <c r="G80" s="2">
        <v>23</v>
      </c>
      <c r="H80" s="2">
        <v>19</v>
      </c>
      <c r="I80" s="2">
        <v>17</v>
      </c>
    </row>
    <row r="81" spans="2:9">
      <c r="B81" s="2" t="s">
        <v>321</v>
      </c>
      <c r="C81" s="2">
        <v>764</v>
      </c>
      <c r="D81" s="2">
        <v>62</v>
      </c>
      <c r="E81" s="2">
        <v>19</v>
      </c>
      <c r="F81" s="2">
        <v>32</v>
      </c>
      <c r="G81" s="2">
        <v>24</v>
      </c>
      <c r="H81" s="2">
        <v>20</v>
      </c>
      <c r="I81" s="2">
        <v>18</v>
      </c>
    </row>
    <row r="82" spans="2:9">
      <c r="B82" s="2" t="s">
        <v>322</v>
      </c>
      <c r="C82" s="2">
        <v>779</v>
      </c>
      <c r="D82" s="2">
        <v>58</v>
      </c>
      <c r="E82" s="2">
        <v>18</v>
      </c>
      <c r="F82" s="2">
        <v>32</v>
      </c>
      <c r="G82" s="2">
        <v>22</v>
      </c>
      <c r="H82" s="2">
        <v>18</v>
      </c>
      <c r="I82" s="2">
        <v>16</v>
      </c>
    </row>
    <row r="83" spans="2:9">
      <c r="B83" s="2" t="s">
        <v>323</v>
      </c>
      <c r="C83" s="2">
        <v>747</v>
      </c>
      <c r="D83" s="2">
        <v>55</v>
      </c>
      <c r="E83" s="2">
        <v>18</v>
      </c>
      <c r="F83" s="2">
        <v>31</v>
      </c>
      <c r="G83" s="2">
        <v>23</v>
      </c>
      <c r="H83" s="2">
        <v>18</v>
      </c>
      <c r="I83" s="2">
        <v>15</v>
      </c>
    </row>
    <row r="84" spans="2:9">
      <c r="B84" s="2" t="s">
        <v>324</v>
      </c>
      <c r="C84" s="2">
        <v>769</v>
      </c>
      <c r="D84" s="2">
        <v>57</v>
      </c>
      <c r="E84" s="2">
        <v>18</v>
      </c>
      <c r="F84" s="2">
        <v>30</v>
      </c>
      <c r="G84" s="2">
        <v>22</v>
      </c>
      <c r="H84" s="2">
        <v>18</v>
      </c>
      <c r="I84" s="2">
        <v>16</v>
      </c>
    </row>
    <row r="85" spans="2:9">
      <c r="B85" s="2" t="s">
        <v>325</v>
      </c>
      <c r="C85" s="2">
        <v>624</v>
      </c>
      <c r="D85" s="2">
        <v>43</v>
      </c>
      <c r="E85" s="2">
        <v>17</v>
      </c>
      <c r="F85" s="2">
        <v>30</v>
      </c>
      <c r="G85" s="2">
        <v>21</v>
      </c>
      <c r="H85" s="2">
        <v>17</v>
      </c>
      <c r="I85" s="2">
        <v>15</v>
      </c>
    </row>
    <row r="86" spans="2:9">
      <c r="B86" s="2" t="s">
        <v>326</v>
      </c>
      <c r="C86" s="2">
        <v>613</v>
      </c>
      <c r="D86" s="2">
        <v>46</v>
      </c>
      <c r="E86" s="2">
        <v>18</v>
      </c>
      <c r="F86" s="2">
        <v>35</v>
      </c>
      <c r="G86" s="2">
        <v>23</v>
      </c>
      <c r="H86" s="2">
        <v>18</v>
      </c>
      <c r="I86" s="2">
        <v>16</v>
      </c>
    </row>
    <row r="87" spans="2:9">
      <c r="B87" s="2" t="s">
        <v>327</v>
      </c>
      <c r="C87" s="2">
        <v>362</v>
      </c>
      <c r="D87" s="2">
        <v>30</v>
      </c>
      <c r="E87" s="2">
        <v>20</v>
      </c>
      <c r="F87" s="2">
        <v>36</v>
      </c>
      <c r="G87" s="2">
        <v>24</v>
      </c>
      <c r="H87" s="2">
        <v>20</v>
      </c>
      <c r="I87" s="2">
        <v>18</v>
      </c>
    </row>
    <row r="88" spans="2:9">
      <c r="B88" s="2" t="s">
        <v>328</v>
      </c>
      <c r="C88" s="2">
        <v>320</v>
      </c>
      <c r="D88" s="2">
        <v>27</v>
      </c>
      <c r="E88" s="2">
        <v>20</v>
      </c>
      <c r="F88" s="2">
        <v>38</v>
      </c>
      <c r="G88" s="2">
        <v>24</v>
      </c>
      <c r="H88" s="2">
        <v>20</v>
      </c>
      <c r="I88" s="2">
        <v>19</v>
      </c>
    </row>
    <row r="89" spans="2:9">
      <c r="B89" s="2" t="s">
        <v>329</v>
      </c>
      <c r="C89" s="2">
        <v>225</v>
      </c>
      <c r="D89" s="2">
        <v>21</v>
      </c>
      <c r="E89" s="2">
        <v>23</v>
      </c>
      <c r="F89" s="2">
        <v>46</v>
      </c>
      <c r="G89" s="2">
        <v>27</v>
      </c>
      <c r="H89" s="2">
        <v>22</v>
      </c>
      <c r="I89" s="2">
        <v>21</v>
      </c>
    </row>
    <row r="90" spans="2:9">
      <c r="B90" s="2" t="s">
        <v>330</v>
      </c>
      <c r="C90" s="2">
        <v>141</v>
      </c>
      <c r="D90" s="2">
        <v>13</v>
      </c>
      <c r="E90" s="2">
        <v>22</v>
      </c>
      <c r="F90" s="2">
        <v>32</v>
      </c>
      <c r="G90" s="2">
        <v>26</v>
      </c>
      <c r="H90" s="2">
        <v>21</v>
      </c>
      <c r="I90" s="2">
        <v>19</v>
      </c>
    </row>
    <row r="91" spans="2:9">
      <c r="B91" s="2" t="s">
        <v>331</v>
      </c>
      <c r="C91" s="2">
        <v>116</v>
      </c>
      <c r="D91" s="2">
        <v>10</v>
      </c>
      <c r="E91" s="2">
        <v>21</v>
      </c>
      <c r="F91" s="2">
        <v>35</v>
      </c>
      <c r="G91" s="2">
        <v>27</v>
      </c>
      <c r="H91" s="2">
        <v>21</v>
      </c>
      <c r="I91" s="2">
        <v>18</v>
      </c>
    </row>
    <row r="92" spans="2:9">
      <c r="B92" s="2" t="s">
        <v>332</v>
      </c>
      <c r="C92" s="2">
        <v>96</v>
      </c>
      <c r="D92" s="2">
        <v>7</v>
      </c>
      <c r="E92" s="2">
        <v>19</v>
      </c>
      <c r="F92" s="2">
        <v>39</v>
      </c>
      <c r="G92" s="2">
        <v>25</v>
      </c>
      <c r="H92" s="2">
        <v>20</v>
      </c>
      <c r="I92" s="2">
        <v>15</v>
      </c>
    </row>
    <row r="93" spans="2:9">
      <c r="B93" s="2" t="s">
        <v>333</v>
      </c>
      <c r="C93" s="2">
        <v>48</v>
      </c>
      <c r="D93" s="2">
        <v>4</v>
      </c>
      <c r="E93" s="2">
        <v>22</v>
      </c>
      <c r="F93" s="2">
        <v>30</v>
      </c>
      <c r="G93" s="2">
        <v>27</v>
      </c>
      <c r="H93" s="2">
        <v>22</v>
      </c>
      <c r="I93" s="2">
        <v>19</v>
      </c>
    </row>
    <row r="94" spans="2:9">
      <c r="B94" s="2" t="s">
        <v>334</v>
      </c>
      <c r="C94" s="2">
        <v>14</v>
      </c>
      <c r="D94" s="2">
        <v>1</v>
      </c>
      <c r="E94" s="2">
        <v>22</v>
      </c>
      <c r="F94" s="2">
        <v>27</v>
      </c>
      <c r="G94" s="2">
        <v>26</v>
      </c>
      <c r="H94" s="2">
        <v>20</v>
      </c>
      <c r="I94" s="2">
        <v>19</v>
      </c>
    </row>
    <row r="95" spans="2:9">
      <c r="B95" s="2" t="s">
        <v>335</v>
      </c>
      <c r="C95" s="2">
        <v>7</v>
      </c>
      <c r="D95" s="2">
        <v>1</v>
      </c>
      <c r="E95" s="2">
        <v>20</v>
      </c>
      <c r="F95" s="2">
        <v>22</v>
      </c>
      <c r="G95" s="2">
        <v>22</v>
      </c>
      <c r="H95" s="2">
        <v>21</v>
      </c>
      <c r="I95" s="2">
        <v>20</v>
      </c>
    </row>
    <row r="96" spans="2:9">
      <c r="B96" s="2" t="s">
        <v>336</v>
      </c>
      <c r="C96" s="2">
        <v>31</v>
      </c>
      <c r="D96" s="2">
        <v>3</v>
      </c>
      <c r="E96" s="2">
        <v>24</v>
      </c>
      <c r="F96" s="2">
        <v>34</v>
      </c>
      <c r="G96" s="2">
        <v>28</v>
      </c>
      <c r="H96" s="2">
        <v>24</v>
      </c>
      <c r="I96" s="2">
        <v>21</v>
      </c>
    </row>
    <row r="97" spans="2:9">
      <c r="B97" s="2" t="s">
        <v>337</v>
      </c>
      <c r="C97" s="2">
        <v>84</v>
      </c>
      <c r="D97" s="2">
        <v>8</v>
      </c>
      <c r="E97" s="2">
        <v>22</v>
      </c>
      <c r="F97" s="2">
        <v>32</v>
      </c>
      <c r="G97" s="2">
        <v>27</v>
      </c>
      <c r="H97" s="2">
        <v>22</v>
      </c>
      <c r="I97" s="2">
        <v>20</v>
      </c>
    </row>
    <row r="98" spans="2:9">
      <c r="B98" s="2" t="s">
        <v>338</v>
      </c>
      <c r="C98" s="2">
        <v>201</v>
      </c>
      <c r="D98" s="2">
        <v>18</v>
      </c>
      <c r="E98" s="2">
        <v>21</v>
      </c>
      <c r="F98" s="2">
        <v>37</v>
      </c>
      <c r="G98" s="2">
        <v>25</v>
      </c>
      <c r="H98" s="2">
        <v>21</v>
      </c>
      <c r="I98" s="2">
        <v>19</v>
      </c>
    </row>
    <row r="99" spans="2:9">
      <c r="B99" s="2" t="s">
        <v>339</v>
      </c>
      <c r="C99" s="2">
        <v>283</v>
      </c>
      <c r="D99" s="2">
        <v>25</v>
      </c>
      <c r="E99" s="2">
        <v>21</v>
      </c>
      <c r="F99" s="2">
        <v>35</v>
      </c>
      <c r="G99" s="2">
        <v>25</v>
      </c>
      <c r="H99" s="2">
        <v>21</v>
      </c>
      <c r="I99" s="2">
        <v>20</v>
      </c>
    </row>
    <row r="100" spans="2:9">
      <c r="B100" s="2" t="s">
        <v>340</v>
      </c>
      <c r="C100" s="2">
        <v>462</v>
      </c>
      <c r="D100" s="2">
        <v>38</v>
      </c>
      <c r="E100" s="2">
        <v>20</v>
      </c>
      <c r="F100" s="2">
        <v>32</v>
      </c>
      <c r="G100" s="2">
        <v>25</v>
      </c>
      <c r="H100" s="2">
        <v>20</v>
      </c>
      <c r="I100" s="2">
        <v>18</v>
      </c>
    </row>
    <row r="101" spans="2:9">
      <c r="B101" s="2" t="s">
        <v>341</v>
      </c>
      <c r="C101" s="2">
        <v>715</v>
      </c>
      <c r="D101" s="2">
        <v>56</v>
      </c>
      <c r="E101" s="2">
        <v>19</v>
      </c>
      <c r="F101" s="2">
        <v>35</v>
      </c>
      <c r="G101" s="2">
        <v>23</v>
      </c>
      <c r="H101" s="2">
        <v>19</v>
      </c>
      <c r="I101" s="2">
        <v>17</v>
      </c>
    </row>
    <row r="102" spans="2:9">
      <c r="B102" s="2" t="s">
        <v>342</v>
      </c>
      <c r="C102" s="2">
        <v>761</v>
      </c>
      <c r="D102" s="2">
        <v>57</v>
      </c>
      <c r="E102" s="2">
        <v>18</v>
      </c>
      <c r="F102" s="2">
        <v>35</v>
      </c>
      <c r="G102" s="2">
        <v>22</v>
      </c>
      <c r="H102" s="2">
        <v>18</v>
      </c>
      <c r="I102" s="2">
        <v>16</v>
      </c>
    </row>
    <row r="103" spans="2:9">
      <c r="B103" s="2" t="s">
        <v>343</v>
      </c>
      <c r="C103" s="2">
        <v>772</v>
      </c>
      <c r="D103" s="2">
        <v>59</v>
      </c>
      <c r="E103" s="2">
        <v>18</v>
      </c>
      <c r="F103" s="2">
        <v>34</v>
      </c>
      <c r="G103" s="2">
        <v>23</v>
      </c>
      <c r="H103" s="2">
        <v>18</v>
      </c>
      <c r="I103" s="2">
        <v>16</v>
      </c>
    </row>
    <row r="104" spans="2:9">
      <c r="B104" s="2" t="s">
        <v>344</v>
      </c>
      <c r="C104" s="2">
        <v>668</v>
      </c>
      <c r="D104" s="2">
        <v>55</v>
      </c>
      <c r="E104" s="2">
        <v>20</v>
      </c>
      <c r="F104" s="2">
        <v>34</v>
      </c>
      <c r="G104" s="2">
        <v>24</v>
      </c>
      <c r="H104" s="2">
        <v>20</v>
      </c>
      <c r="I104" s="2">
        <v>18</v>
      </c>
    </row>
    <row r="105" spans="2:9">
      <c r="B105" s="2" t="s">
        <v>345</v>
      </c>
      <c r="C105" s="2">
        <v>597</v>
      </c>
      <c r="D105" s="2">
        <v>50</v>
      </c>
      <c r="E105" s="2">
        <v>20</v>
      </c>
      <c r="F105" s="2">
        <v>42</v>
      </c>
      <c r="G105" s="2">
        <v>25</v>
      </c>
      <c r="H105" s="2">
        <v>20</v>
      </c>
      <c r="I105" s="2">
        <v>18</v>
      </c>
    </row>
    <row r="106" spans="2:9">
      <c r="B106" s="2" t="s">
        <v>346</v>
      </c>
      <c r="C106" s="2">
        <v>503</v>
      </c>
      <c r="D106" s="2">
        <v>43</v>
      </c>
      <c r="E106" s="2">
        <v>21</v>
      </c>
      <c r="F106" s="2">
        <v>34</v>
      </c>
      <c r="G106" s="2">
        <v>25</v>
      </c>
      <c r="H106" s="2">
        <v>20</v>
      </c>
      <c r="I106" s="2">
        <v>18</v>
      </c>
    </row>
    <row r="107" spans="2:9">
      <c r="B107" s="2" t="s">
        <v>347</v>
      </c>
      <c r="C107" s="2">
        <v>537</v>
      </c>
      <c r="D107" s="2">
        <v>44</v>
      </c>
      <c r="E107" s="2">
        <v>20</v>
      </c>
      <c r="F107" s="2">
        <v>32</v>
      </c>
      <c r="G107" s="2">
        <v>24</v>
      </c>
      <c r="H107" s="2">
        <v>20</v>
      </c>
      <c r="I107" s="2">
        <v>18</v>
      </c>
    </row>
    <row r="108" spans="2:9">
      <c r="B108" s="2" t="s">
        <v>348</v>
      </c>
      <c r="C108" s="2">
        <v>472</v>
      </c>
      <c r="D108" s="2">
        <v>38</v>
      </c>
      <c r="E108" s="2">
        <v>19</v>
      </c>
      <c r="F108" s="2">
        <v>31</v>
      </c>
      <c r="G108" s="2">
        <v>23</v>
      </c>
      <c r="H108" s="2">
        <v>19</v>
      </c>
      <c r="I108" s="2">
        <v>17</v>
      </c>
    </row>
    <row r="109" spans="2:9">
      <c r="B109" s="2" t="s">
        <v>349</v>
      </c>
      <c r="C109" s="2">
        <v>447</v>
      </c>
      <c r="D109" s="2">
        <v>34</v>
      </c>
      <c r="E109" s="2">
        <v>18</v>
      </c>
      <c r="F109" s="2">
        <v>31</v>
      </c>
      <c r="G109" s="2">
        <v>23</v>
      </c>
      <c r="H109" s="2">
        <v>19</v>
      </c>
      <c r="I109" s="2">
        <v>16</v>
      </c>
    </row>
    <row r="110" spans="2:9">
      <c r="B110" s="2" t="s">
        <v>350</v>
      </c>
      <c r="C110" s="2">
        <v>429</v>
      </c>
      <c r="D110" s="2">
        <v>32</v>
      </c>
      <c r="E110" s="2">
        <v>18</v>
      </c>
      <c r="F110" s="2">
        <v>34</v>
      </c>
      <c r="G110" s="2">
        <v>23</v>
      </c>
      <c r="H110" s="2">
        <v>18</v>
      </c>
      <c r="I110" s="2">
        <v>16</v>
      </c>
    </row>
    <row r="111" spans="2:9">
      <c r="B111" s="2" t="s">
        <v>351</v>
      </c>
      <c r="C111" s="2">
        <v>465</v>
      </c>
      <c r="D111" s="2">
        <v>38</v>
      </c>
      <c r="E111" s="2">
        <v>19</v>
      </c>
      <c r="F111" s="2">
        <v>36</v>
      </c>
      <c r="G111" s="2">
        <v>23</v>
      </c>
      <c r="H111" s="2">
        <v>20</v>
      </c>
      <c r="I111" s="2">
        <v>17</v>
      </c>
    </row>
    <row r="112" spans="2:9">
      <c r="B112" s="2" t="s">
        <v>352</v>
      </c>
      <c r="C112" s="2">
        <v>253</v>
      </c>
      <c r="D112" s="2">
        <v>20</v>
      </c>
      <c r="E112" s="2">
        <v>19</v>
      </c>
      <c r="F112" s="2">
        <v>36</v>
      </c>
      <c r="G112" s="2">
        <v>22</v>
      </c>
      <c r="H112" s="2">
        <v>19</v>
      </c>
      <c r="I112" s="2">
        <v>17</v>
      </c>
    </row>
    <row r="113" spans="2:9">
      <c r="B113" s="2" t="s">
        <v>353</v>
      </c>
      <c r="C113" s="2">
        <v>172</v>
      </c>
      <c r="D113" s="2">
        <v>16</v>
      </c>
      <c r="E113" s="2">
        <v>22</v>
      </c>
      <c r="F113" s="2">
        <v>34</v>
      </c>
      <c r="G113" s="2">
        <v>26</v>
      </c>
      <c r="H113" s="2">
        <v>22</v>
      </c>
      <c r="I113" s="2">
        <v>19</v>
      </c>
    </row>
    <row r="114" spans="2:9">
      <c r="B114" s="2" t="s">
        <v>354</v>
      </c>
      <c r="C114" s="2">
        <v>139</v>
      </c>
      <c r="D114" s="2">
        <v>12</v>
      </c>
      <c r="E114" s="2">
        <v>21</v>
      </c>
      <c r="F114" s="2">
        <v>40</v>
      </c>
      <c r="G114" s="2">
        <v>25</v>
      </c>
      <c r="H114" s="2">
        <v>20</v>
      </c>
      <c r="I114" s="2">
        <v>18</v>
      </c>
    </row>
    <row r="115" spans="2:9">
      <c r="B115" s="2" t="s">
        <v>355</v>
      </c>
      <c r="C115" s="2">
        <v>116</v>
      </c>
      <c r="D115" s="2">
        <v>10</v>
      </c>
      <c r="E115" s="2">
        <v>22</v>
      </c>
      <c r="F115" s="2">
        <v>34</v>
      </c>
      <c r="G115" s="2">
        <v>27</v>
      </c>
      <c r="H115" s="2">
        <v>22</v>
      </c>
      <c r="I115" s="2">
        <v>19</v>
      </c>
    </row>
    <row r="116" spans="2:9">
      <c r="B116" s="2" t="s">
        <v>356</v>
      </c>
      <c r="C116" s="2">
        <v>44</v>
      </c>
      <c r="D116" s="2">
        <v>4</v>
      </c>
      <c r="E116" s="2">
        <v>23</v>
      </c>
      <c r="F116" s="2">
        <v>31</v>
      </c>
      <c r="G116" s="2">
        <v>29</v>
      </c>
      <c r="H116" s="2">
        <v>22</v>
      </c>
      <c r="I116" s="2">
        <v>19</v>
      </c>
    </row>
    <row r="117" spans="2:9">
      <c r="B117" s="2" t="s">
        <v>357</v>
      </c>
      <c r="C117" s="2">
        <v>62</v>
      </c>
      <c r="D117" s="2">
        <v>5</v>
      </c>
      <c r="E117" s="2">
        <v>21</v>
      </c>
      <c r="F117" s="2">
        <v>34</v>
      </c>
      <c r="G117" s="2">
        <v>28</v>
      </c>
      <c r="H117" s="2">
        <v>21</v>
      </c>
      <c r="I117" s="2">
        <v>19</v>
      </c>
    </row>
    <row r="118" spans="2:9">
      <c r="B118" s="2" t="s">
        <v>358</v>
      </c>
      <c r="C118" s="2">
        <v>34</v>
      </c>
      <c r="D118" s="2">
        <v>3</v>
      </c>
      <c r="E118" s="2">
        <v>21</v>
      </c>
      <c r="F118" s="2">
        <v>33</v>
      </c>
      <c r="G118" s="2">
        <v>29</v>
      </c>
      <c r="H118" s="2">
        <v>20</v>
      </c>
      <c r="I118" s="2">
        <v>15</v>
      </c>
    </row>
    <row r="119" spans="2:9">
      <c r="B119" s="2" t="s">
        <v>359</v>
      </c>
      <c r="C119" s="2">
        <v>22</v>
      </c>
      <c r="D119" s="2">
        <v>2</v>
      </c>
      <c r="E119" s="2">
        <v>21</v>
      </c>
      <c r="F119" s="2">
        <v>26</v>
      </c>
      <c r="G119" s="2">
        <v>25</v>
      </c>
      <c r="H119" s="2">
        <v>22</v>
      </c>
      <c r="I119" s="2">
        <v>19</v>
      </c>
    </row>
    <row r="120" spans="2:9">
      <c r="B120" s="2" t="s">
        <v>360</v>
      </c>
      <c r="C120" s="2">
        <v>15</v>
      </c>
      <c r="D120" s="2">
        <v>1</v>
      </c>
      <c r="E120" s="2">
        <v>23</v>
      </c>
      <c r="F120" s="2">
        <v>34</v>
      </c>
      <c r="G120" s="2">
        <v>30</v>
      </c>
      <c r="H120" s="2">
        <v>23</v>
      </c>
      <c r="I120" s="2">
        <v>22</v>
      </c>
    </row>
    <row r="121" spans="2:9">
      <c r="B121" s="2" t="s">
        <v>361</v>
      </c>
      <c r="C121" s="2">
        <v>24</v>
      </c>
      <c r="D121" s="2">
        <v>3</v>
      </c>
      <c r="E121" s="2">
        <v>25</v>
      </c>
      <c r="F121" s="2">
        <v>32</v>
      </c>
      <c r="G121" s="2">
        <v>29</v>
      </c>
      <c r="H121" s="2">
        <v>26</v>
      </c>
      <c r="I121" s="2">
        <v>23</v>
      </c>
    </row>
    <row r="122" spans="2:9">
      <c r="B122" s="2" t="s">
        <v>362</v>
      </c>
      <c r="C122" s="2">
        <v>35</v>
      </c>
      <c r="D122" s="2">
        <v>3</v>
      </c>
      <c r="E122" s="2">
        <v>20</v>
      </c>
      <c r="F122" s="2">
        <v>28</v>
      </c>
      <c r="G122" s="2">
        <v>23</v>
      </c>
      <c r="H122" s="2">
        <v>21</v>
      </c>
      <c r="I122" s="2">
        <v>17</v>
      </c>
    </row>
    <row r="123" spans="2:9">
      <c r="B123" s="2" t="s">
        <v>363</v>
      </c>
      <c r="C123" s="2">
        <v>102</v>
      </c>
      <c r="D123" s="2">
        <v>9</v>
      </c>
      <c r="E123" s="2">
        <v>22</v>
      </c>
      <c r="F123" s="2">
        <v>31</v>
      </c>
      <c r="G123" s="2">
        <v>26</v>
      </c>
      <c r="H123" s="2">
        <v>22</v>
      </c>
      <c r="I123" s="2">
        <v>19</v>
      </c>
    </row>
    <row r="124" spans="2:9">
      <c r="B124" s="2" t="s">
        <v>364</v>
      </c>
      <c r="C124" s="2">
        <v>233</v>
      </c>
      <c r="D124" s="2">
        <v>21</v>
      </c>
      <c r="E124" s="2">
        <v>21</v>
      </c>
      <c r="F124" s="2">
        <v>33</v>
      </c>
      <c r="G124" s="2">
        <v>26</v>
      </c>
      <c r="H124" s="2">
        <v>22</v>
      </c>
      <c r="I124" s="2">
        <v>20</v>
      </c>
    </row>
    <row r="125" spans="2:9">
      <c r="B125" s="2" t="s">
        <v>365</v>
      </c>
      <c r="C125" s="2">
        <v>347</v>
      </c>
      <c r="D125" s="2">
        <v>30</v>
      </c>
      <c r="E125" s="2">
        <v>21</v>
      </c>
      <c r="F125" s="2">
        <v>33</v>
      </c>
      <c r="G125" s="2">
        <v>25</v>
      </c>
      <c r="H125" s="2">
        <v>21</v>
      </c>
      <c r="I125" s="2">
        <v>18</v>
      </c>
    </row>
    <row r="126" spans="2:9">
      <c r="B126" s="2" t="s">
        <v>366</v>
      </c>
      <c r="C126" s="2">
        <v>500</v>
      </c>
      <c r="D126" s="2">
        <v>41</v>
      </c>
      <c r="E126" s="2">
        <v>19</v>
      </c>
      <c r="F126" s="2">
        <v>33</v>
      </c>
      <c r="G126" s="2">
        <v>24</v>
      </c>
      <c r="H126" s="2">
        <v>20</v>
      </c>
      <c r="I126" s="2">
        <v>17</v>
      </c>
    </row>
    <row r="127" spans="2:9">
      <c r="B127" s="2" t="s">
        <v>367</v>
      </c>
      <c r="C127" s="2">
        <v>453</v>
      </c>
      <c r="D127" s="2">
        <v>35</v>
      </c>
      <c r="E127" s="2">
        <v>18</v>
      </c>
      <c r="F127" s="2">
        <v>35</v>
      </c>
      <c r="G127" s="2">
        <v>24</v>
      </c>
      <c r="H127" s="2">
        <v>19</v>
      </c>
      <c r="I127" s="2">
        <v>16</v>
      </c>
    </row>
    <row r="128" spans="2:9">
      <c r="B128" s="2" t="s">
        <v>368</v>
      </c>
      <c r="C128" s="2">
        <v>489</v>
      </c>
      <c r="D128" s="2">
        <v>37</v>
      </c>
      <c r="E128" s="2">
        <v>18</v>
      </c>
      <c r="F128" s="2">
        <v>33</v>
      </c>
      <c r="G128" s="2">
        <v>24</v>
      </c>
      <c r="H128" s="2">
        <v>19</v>
      </c>
      <c r="I128" s="2">
        <v>16</v>
      </c>
    </row>
    <row r="129" spans="2:9">
      <c r="B129" s="2" t="s">
        <v>369</v>
      </c>
      <c r="C129" s="2">
        <v>449</v>
      </c>
      <c r="D129" s="2">
        <v>34</v>
      </c>
      <c r="E129" s="2">
        <v>18</v>
      </c>
      <c r="F129" s="2">
        <v>32</v>
      </c>
      <c r="G129" s="2">
        <v>23</v>
      </c>
      <c r="H129" s="2">
        <v>19</v>
      </c>
      <c r="I129" s="2">
        <v>16</v>
      </c>
    </row>
    <row r="130" spans="2:9">
      <c r="B130" s="2" t="s">
        <v>370</v>
      </c>
      <c r="C130" s="2">
        <v>587</v>
      </c>
      <c r="D130" s="2">
        <v>41</v>
      </c>
      <c r="E130" s="2">
        <v>17</v>
      </c>
      <c r="F130" s="2">
        <v>35</v>
      </c>
      <c r="G130" s="2">
        <v>22</v>
      </c>
      <c r="H130" s="2">
        <v>17</v>
      </c>
      <c r="I130" s="2">
        <v>15</v>
      </c>
    </row>
    <row r="131" spans="2:9">
      <c r="B131" s="2" t="s">
        <v>371</v>
      </c>
      <c r="C131" s="2">
        <v>532</v>
      </c>
      <c r="D131" s="2">
        <v>36</v>
      </c>
      <c r="E131" s="2">
        <v>16</v>
      </c>
      <c r="F131" s="2">
        <v>30</v>
      </c>
      <c r="G131" s="2">
        <v>21</v>
      </c>
      <c r="H131" s="2">
        <v>17</v>
      </c>
      <c r="I131" s="2">
        <v>14</v>
      </c>
    </row>
    <row r="132" spans="2:9">
      <c r="B132" s="2" t="s">
        <v>372</v>
      </c>
      <c r="C132" s="2">
        <v>479</v>
      </c>
      <c r="D132" s="2">
        <v>36</v>
      </c>
      <c r="E132" s="2">
        <v>18</v>
      </c>
      <c r="F132" s="2">
        <v>32</v>
      </c>
      <c r="G132" s="2">
        <v>22</v>
      </c>
      <c r="H132" s="2">
        <v>18</v>
      </c>
      <c r="I132" s="2">
        <v>16</v>
      </c>
    </row>
    <row r="133" spans="2:9">
      <c r="B133" s="2" t="s">
        <v>373</v>
      </c>
      <c r="C133" s="2">
        <v>427</v>
      </c>
      <c r="D133" s="2">
        <v>34</v>
      </c>
      <c r="E133" s="2">
        <v>19</v>
      </c>
      <c r="F133" s="2">
        <v>40</v>
      </c>
      <c r="G133" s="2">
        <v>23</v>
      </c>
      <c r="H133" s="2">
        <v>19</v>
      </c>
      <c r="I133" s="2">
        <v>17</v>
      </c>
    </row>
    <row r="134" spans="2:9">
      <c r="B134" s="2" t="s">
        <v>374</v>
      </c>
      <c r="C134" s="2">
        <v>352</v>
      </c>
      <c r="D134" s="2">
        <v>30</v>
      </c>
      <c r="E134" s="2">
        <v>21</v>
      </c>
      <c r="F134" s="2">
        <v>33</v>
      </c>
      <c r="G134" s="2">
        <v>25</v>
      </c>
      <c r="H134" s="2">
        <v>20</v>
      </c>
      <c r="I134" s="2">
        <v>19</v>
      </c>
    </row>
    <row r="135" spans="2:9">
      <c r="B135" s="2" t="s">
        <v>375</v>
      </c>
      <c r="C135" s="2">
        <v>287</v>
      </c>
      <c r="D135" s="2">
        <v>25</v>
      </c>
      <c r="E135" s="2">
        <v>21</v>
      </c>
      <c r="F135" s="2">
        <v>34</v>
      </c>
      <c r="G135" s="2">
        <v>25</v>
      </c>
      <c r="H135" s="2">
        <v>21</v>
      </c>
      <c r="I135" s="2">
        <v>19</v>
      </c>
    </row>
    <row r="136" spans="2:9">
      <c r="B136" s="2" t="s">
        <v>376</v>
      </c>
      <c r="C136" s="2">
        <v>249</v>
      </c>
      <c r="D136" s="2">
        <v>21</v>
      </c>
      <c r="E136" s="2">
        <v>20</v>
      </c>
      <c r="F136" s="2">
        <v>34</v>
      </c>
      <c r="G136" s="2">
        <v>26</v>
      </c>
      <c r="H136" s="2">
        <v>20</v>
      </c>
      <c r="I136" s="2">
        <v>17</v>
      </c>
    </row>
    <row r="137" spans="2:9">
      <c r="B137" s="2" t="s">
        <v>377</v>
      </c>
      <c r="C137" s="2">
        <v>127</v>
      </c>
      <c r="D137" s="2">
        <v>11</v>
      </c>
      <c r="E137" s="2">
        <v>21</v>
      </c>
      <c r="F137" s="2">
        <v>32</v>
      </c>
      <c r="G137" s="2">
        <v>25</v>
      </c>
      <c r="H137" s="2">
        <v>22</v>
      </c>
      <c r="I137" s="2">
        <v>20</v>
      </c>
    </row>
    <row r="138" spans="2:9">
      <c r="B138" s="2" t="s">
        <v>378</v>
      </c>
      <c r="C138" s="2">
        <v>56</v>
      </c>
      <c r="D138" s="2">
        <v>5</v>
      </c>
      <c r="E138" s="2">
        <v>22</v>
      </c>
      <c r="F138" s="2">
        <v>33</v>
      </c>
      <c r="G138" s="2">
        <v>28</v>
      </c>
      <c r="H138" s="2">
        <v>23</v>
      </c>
      <c r="I138" s="2">
        <v>20</v>
      </c>
    </row>
    <row r="139" spans="2:9">
      <c r="B139" s="2" t="s">
        <v>379</v>
      </c>
      <c r="C139" s="2">
        <v>9</v>
      </c>
      <c r="D139" s="2">
        <v>1</v>
      </c>
      <c r="E139" s="2">
        <v>24</v>
      </c>
      <c r="F139" s="2">
        <v>34</v>
      </c>
      <c r="G139" s="2">
        <v>33</v>
      </c>
      <c r="H139" s="2">
        <v>22</v>
      </c>
      <c r="I139" s="2">
        <v>19</v>
      </c>
    </row>
    <row r="140" spans="2:9">
      <c r="B140" s="2" t="s">
        <v>380</v>
      </c>
      <c r="C140" s="2">
        <v>19</v>
      </c>
      <c r="D140" s="2">
        <v>1</v>
      </c>
      <c r="E140" s="2">
        <v>18</v>
      </c>
      <c r="F140" s="2">
        <v>24</v>
      </c>
      <c r="G140" s="2">
        <v>23</v>
      </c>
      <c r="H140" s="2">
        <v>19</v>
      </c>
      <c r="I140" s="2">
        <v>18</v>
      </c>
    </row>
    <row r="141" spans="2:9">
      <c r="B141" s="2" t="s">
        <v>381</v>
      </c>
      <c r="C141" s="2">
        <v>13</v>
      </c>
      <c r="D141" s="2">
        <v>1</v>
      </c>
      <c r="E141" s="2">
        <v>21</v>
      </c>
      <c r="F141" s="2">
        <v>30</v>
      </c>
      <c r="G141" s="2">
        <v>28</v>
      </c>
      <c r="H141" s="2">
        <v>21</v>
      </c>
      <c r="I141" s="2">
        <v>17</v>
      </c>
    </row>
    <row r="142" spans="2:9">
      <c r="B142" s="2" t="s">
        <v>382</v>
      </c>
      <c r="C142" s="2">
        <v>29</v>
      </c>
      <c r="D142" s="2">
        <v>3</v>
      </c>
      <c r="E142" s="2">
        <v>26</v>
      </c>
      <c r="F142" s="2">
        <v>44</v>
      </c>
      <c r="G142" s="2">
        <v>34</v>
      </c>
      <c r="H142" s="2">
        <v>25</v>
      </c>
      <c r="I142" s="2">
        <v>22</v>
      </c>
    </row>
    <row r="143" spans="2:9">
      <c r="B143" s="2" t="s">
        <v>383</v>
      </c>
      <c r="C143" s="2">
        <v>6</v>
      </c>
      <c r="D143" s="2">
        <v>1</v>
      </c>
      <c r="E143" s="2">
        <v>25</v>
      </c>
      <c r="F143" s="2">
        <v>27</v>
      </c>
      <c r="G143" s="2">
        <v>26</v>
      </c>
      <c r="H143" s="2">
        <v>26</v>
      </c>
      <c r="I143" s="2">
        <v>26</v>
      </c>
    </row>
    <row r="144" spans="2:9">
      <c r="B144" s="2" t="s">
        <v>384</v>
      </c>
      <c r="C144" s="2">
        <v>114</v>
      </c>
      <c r="D144" s="2">
        <v>10</v>
      </c>
      <c r="E144" s="2">
        <v>21</v>
      </c>
      <c r="F144" s="2">
        <v>33</v>
      </c>
      <c r="G144" s="2">
        <v>27</v>
      </c>
      <c r="H144" s="2">
        <v>21</v>
      </c>
      <c r="I144" s="2">
        <v>19</v>
      </c>
    </row>
    <row r="145" spans="2:9">
      <c r="B145" s="2" t="s">
        <v>385</v>
      </c>
      <c r="C145" s="2">
        <v>211</v>
      </c>
      <c r="D145" s="2">
        <v>20</v>
      </c>
      <c r="E145" s="2">
        <v>23</v>
      </c>
      <c r="F145" s="2">
        <v>32</v>
      </c>
      <c r="G145" s="2">
        <v>27</v>
      </c>
      <c r="H145" s="2">
        <v>22</v>
      </c>
      <c r="I145" s="2">
        <v>21</v>
      </c>
    </row>
    <row r="146" spans="2:9">
      <c r="B146" s="2" t="s">
        <v>386</v>
      </c>
      <c r="C146" s="2">
        <v>509</v>
      </c>
      <c r="D146" s="2">
        <v>46</v>
      </c>
      <c r="E146" s="2">
        <v>21</v>
      </c>
      <c r="F146" s="2">
        <v>34</v>
      </c>
      <c r="G146" s="2">
        <v>25</v>
      </c>
      <c r="H146" s="2">
        <v>22</v>
      </c>
      <c r="I146" s="2">
        <v>20</v>
      </c>
    </row>
    <row r="147" spans="2:9">
      <c r="B147" s="2" t="s">
        <v>387</v>
      </c>
      <c r="C147" s="2">
        <v>431</v>
      </c>
      <c r="D147" s="2">
        <v>39</v>
      </c>
      <c r="E147" s="2">
        <v>22</v>
      </c>
      <c r="F147" s="2">
        <v>33</v>
      </c>
      <c r="G147" s="2">
        <v>26</v>
      </c>
      <c r="H147" s="2">
        <v>22</v>
      </c>
      <c r="I147" s="2">
        <v>20</v>
      </c>
    </row>
    <row r="148" spans="2:9">
      <c r="B148" s="2" t="s">
        <v>388</v>
      </c>
      <c r="C148" s="2">
        <v>482</v>
      </c>
      <c r="D148" s="2">
        <v>41</v>
      </c>
      <c r="E148" s="2">
        <v>21</v>
      </c>
      <c r="F148" s="2">
        <v>32</v>
      </c>
      <c r="G148" s="2">
        <v>25</v>
      </c>
      <c r="H148" s="2">
        <v>21</v>
      </c>
      <c r="I148" s="2">
        <v>19</v>
      </c>
    </row>
    <row r="149" spans="2:9">
      <c r="B149" s="2" t="s">
        <v>389</v>
      </c>
      <c r="C149" s="2">
        <v>606</v>
      </c>
      <c r="D149" s="2">
        <v>47</v>
      </c>
      <c r="E149" s="2">
        <v>19</v>
      </c>
      <c r="F149" s="2">
        <v>33</v>
      </c>
      <c r="G149" s="2">
        <v>23</v>
      </c>
      <c r="H149" s="2">
        <v>19</v>
      </c>
      <c r="I149" s="2">
        <v>17</v>
      </c>
    </row>
    <row r="150" spans="2:9">
      <c r="B150" s="2" t="s">
        <v>390</v>
      </c>
      <c r="C150" s="2">
        <v>634</v>
      </c>
      <c r="D150" s="2">
        <v>49</v>
      </c>
      <c r="E150" s="2">
        <v>19</v>
      </c>
      <c r="F150" s="2">
        <v>32</v>
      </c>
      <c r="G150" s="2">
        <v>23</v>
      </c>
      <c r="H150" s="2">
        <v>19</v>
      </c>
      <c r="I150" s="2">
        <v>17</v>
      </c>
    </row>
    <row r="151" spans="2:9">
      <c r="B151" s="2" t="s">
        <v>391</v>
      </c>
      <c r="C151" s="2">
        <v>595</v>
      </c>
      <c r="D151" s="2">
        <v>48</v>
      </c>
      <c r="E151" s="2">
        <v>19</v>
      </c>
      <c r="F151" s="2">
        <v>33</v>
      </c>
      <c r="G151" s="2">
        <v>24</v>
      </c>
      <c r="H151" s="2">
        <v>20</v>
      </c>
      <c r="I151" s="2">
        <v>17</v>
      </c>
    </row>
    <row r="152" spans="2:9">
      <c r="B152" s="2" t="s">
        <v>392</v>
      </c>
      <c r="C152" s="2">
        <v>592</v>
      </c>
      <c r="D152" s="2">
        <v>50</v>
      </c>
      <c r="E152" s="2">
        <v>20</v>
      </c>
      <c r="F152" s="2">
        <v>37</v>
      </c>
      <c r="G152" s="2">
        <v>24</v>
      </c>
      <c r="H152" s="2">
        <v>20</v>
      </c>
      <c r="I152" s="2">
        <v>18</v>
      </c>
    </row>
    <row r="153" spans="2:9">
      <c r="B153" s="2" t="s">
        <v>393</v>
      </c>
      <c r="C153" s="2">
        <v>673</v>
      </c>
      <c r="D153" s="2">
        <v>55</v>
      </c>
      <c r="E153" s="2">
        <v>20</v>
      </c>
      <c r="F153" s="2">
        <v>37</v>
      </c>
      <c r="G153" s="2">
        <v>24</v>
      </c>
      <c r="H153" s="2">
        <v>20</v>
      </c>
      <c r="I153" s="2">
        <v>18</v>
      </c>
    </row>
    <row r="154" spans="2:9">
      <c r="B154" s="2" t="s">
        <v>394</v>
      </c>
      <c r="C154" s="2">
        <v>682</v>
      </c>
      <c r="D154" s="2">
        <v>54</v>
      </c>
      <c r="E154" s="2">
        <v>19</v>
      </c>
      <c r="F154" s="2">
        <v>31</v>
      </c>
      <c r="G154" s="2">
        <v>23</v>
      </c>
      <c r="H154" s="2">
        <v>19</v>
      </c>
      <c r="I154" s="2">
        <v>17</v>
      </c>
    </row>
    <row r="155" spans="2:9">
      <c r="B155" s="2" t="s">
        <v>395</v>
      </c>
      <c r="C155" s="2">
        <v>676</v>
      </c>
      <c r="D155" s="2">
        <v>55</v>
      </c>
      <c r="E155" s="2">
        <v>19</v>
      </c>
      <c r="F155" s="2">
        <v>36</v>
      </c>
      <c r="G155" s="2">
        <v>24</v>
      </c>
      <c r="H155" s="2">
        <v>19</v>
      </c>
      <c r="I155" s="2">
        <v>17</v>
      </c>
    </row>
    <row r="156" spans="2:9">
      <c r="B156" s="2" t="s">
        <v>396</v>
      </c>
      <c r="C156" s="2">
        <v>666</v>
      </c>
      <c r="D156" s="2">
        <v>53</v>
      </c>
      <c r="E156" s="2">
        <v>19</v>
      </c>
      <c r="F156" s="2">
        <v>30</v>
      </c>
      <c r="G156" s="2">
        <v>23</v>
      </c>
      <c r="H156" s="2">
        <v>19</v>
      </c>
      <c r="I156" s="2">
        <v>17</v>
      </c>
    </row>
    <row r="157" spans="2:9">
      <c r="B157" s="2" t="s">
        <v>397</v>
      </c>
      <c r="C157" s="2">
        <v>584</v>
      </c>
      <c r="D157" s="2">
        <v>48</v>
      </c>
      <c r="E157" s="2">
        <v>20</v>
      </c>
      <c r="F157" s="2">
        <v>39</v>
      </c>
      <c r="G157" s="2">
        <v>24</v>
      </c>
      <c r="H157" s="2">
        <v>20</v>
      </c>
      <c r="I157" s="2">
        <v>17</v>
      </c>
    </row>
    <row r="158" spans="2:9">
      <c r="B158" s="2" t="s">
        <v>398</v>
      </c>
      <c r="C158" s="2">
        <v>396</v>
      </c>
      <c r="D158" s="2">
        <v>35</v>
      </c>
      <c r="E158" s="2">
        <v>21</v>
      </c>
      <c r="F158" s="2">
        <v>39</v>
      </c>
      <c r="G158" s="2">
        <v>26</v>
      </c>
      <c r="H158" s="2">
        <v>21</v>
      </c>
      <c r="I158" s="2">
        <v>19</v>
      </c>
    </row>
    <row r="159" spans="2:9">
      <c r="B159" s="2" t="s">
        <v>399</v>
      </c>
      <c r="C159" s="2">
        <v>261</v>
      </c>
      <c r="D159" s="2">
        <v>23</v>
      </c>
      <c r="E159" s="2">
        <v>21</v>
      </c>
      <c r="F159" s="2">
        <v>33</v>
      </c>
      <c r="G159" s="2">
        <v>25</v>
      </c>
      <c r="H159" s="2">
        <v>21</v>
      </c>
      <c r="I159" s="2">
        <v>19</v>
      </c>
    </row>
    <row r="160" spans="2:9">
      <c r="B160" s="2" t="s">
        <v>400</v>
      </c>
      <c r="C160" s="2">
        <v>187</v>
      </c>
      <c r="D160" s="2">
        <v>16</v>
      </c>
      <c r="E160" s="2">
        <v>21</v>
      </c>
      <c r="F160" s="2">
        <v>38</v>
      </c>
      <c r="G160" s="2">
        <v>26</v>
      </c>
      <c r="H160" s="2">
        <v>20</v>
      </c>
      <c r="I160" s="2">
        <v>18</v>
      </c>
    </row>
    <row r="161" spans="2:9">
      <c r="B161" s="2" t="s">
        <v>401</v>
      </c>
      <c r="C161" s="2">
        <v>136</v>
      </c>
      <c r="D161" s="2">
        <v>13</v>
      </c>
      <c r="E161" s="2">
        <v>22</v>
      </c>
      <c r="F161" s="2">
        <v>32</v>
      </c>
      <c r="G161" s="2">
        <v>28</v>
      </c>
      <c r="H161" s="2">
        <v>22</v>
      </c>
      <c r="I161" s="2">
        <v>19</v>
      </c>
    </row>
    <row r="162" spans="2:9">
      <c r="B162" s="2" t="s">
        <v>402</v>
      </c>
      <c r="C162" s="2">
        <v>30</v>
      </c>
      <c r="D162" s="2">
        <v>3</v>
      </c>
      <c r="E162" s="2">
        <v>24</v>
      </c>
      <c r="F162" s="2">
        <v>31</v>
      </c>
      <c r="G162" s="2">
        <v>28</v>
      </c>
      <c r="H162" s="2">
        <v>24</v>
      </c>
      <c r="I162" s="2">
        <v>23</v>
      </c>
    </row>
    <row r="163" spans="2:9">
      <c r="B163" s="2" t="s">
        <v>403</v>
      </c>
      <c r="C163" s="2">
        <v>18</v>
      </c>
      <c r="D163" s="2">
        <v>2</v>
      </c>
      <c r="E163" s="2">
        <v>26</v>
      </c>
      <c r="F163" s="2">
        <v>42</v>
      </c>
      <c r="G163" s="2">
        <v>31</v>
      </c>
      <c r="H163" s="2">
        <v>23</v>
      </c>
      <c r="I163" s="2">
        <v>23</v>
      </c>
    </row>
    <row r="164" spans="2:9">
      <c r="B164" s="2" t="s">
        <v>404</v>
      </c>
      <c r="C164" s="2">
        <v>19</v>
      </c>
      <c r="D164" s="2">
        <v>1</v>
      </c>
      <c r="E164" s="2">
        <v>19</v>
      </c>
      <c r="F164" s="2">
        <v>26</v>
      </c>
      <c r="G164" s="2">
        <v>25</v>
      </c>
      <c r="H164" s="2">
        <v>20</v>
      </c>
      <c r="I164" s="2">
        <v>14</v>
      </c>
    </row>
    <row r="165" spans="2:9">
      <c r="B165" s="2" t="s">
        <v>405</v>
      </c>
      <c r="C165" s="2">
        <v>8</v>
      </c>
      <c r="D165" s="2">
        <v>1</v>
      </c>
      <c r="E165" s="2">
        <v>22</v>
      </c>
      <c r="F165" s="2">
        <v>30</v>
      </c>
      <c r="G165" s="2">
        <v>30</v>
      </c>
      <c r="H165" s="2">
        <v>20</v>
      </c>
      <c r="I165" s="2">
        <v>17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14</v>
      </c>
      <c r="D167" s="2">
        <v>1</v>
      </c>
      <c r="E167" s="2">
        <v>21</v>
      </c>
      <c r="F167" s="2">
        <v>28</v>
      </c>
      <c r="G167" s="2">
        <v>23</v>
      </c>
      <c r="H167" s="2">
        <v>20</v>
      </c>
      <c r="I167" s="2">
        <v>20</v>
      </c>
    </row>
    <row r="168" spans="2:9">
      <c r="B168" s="2" t="s">
        <v>408</v>
      </c>
      <c r="C168" s="2">
        <v>77</v>
      </c>
      <c r="D168" s="2">
        <v>8</v>
      </c>
      <c r="E168" s="2">
        <v>23</v>
      </c>
      <c r="F168" s="2">
        <v>40</v>
      </c>
      <c r="G168" s="2">
        <v>29</v>
      </c>
      <c r="H168" s="2">
        <v>23</v>
      </c>
      <c r="I168" s="2">
        <v>21</v>
      </c>
    </row>
    <row r="169" spans="2:9">
      <c r="B169" s="2" t="s">
        <v>409</v>
      </c>
      <c r="C169" s="2">
        <v>213</v>
      </c>
      <c r="D169" s="2">
        <v>20</v>
      </c>
      <c r="E169" s="2">
        <v>22</v>
      </c>
      <c r="F169" s="2">
        <v>33</v>
      </c>
      <c r="G169" s="2">
        <v>26</v>
      </c>
      <c r="H169" s="2">
        <v>23</v>
      </c>
      <c r="I169" s="2">
        <v>20</v>
      </c>
    </row>
    <row r="170" spans="2:9">
      <c r="B170" s="2" t="s">
        <v>410</v>
      </c>
      <c r="C170" s="2">
        <v>446</v>
      </c>
      <c r="D170" s="2">
        <v>40</v>
      </c>
      <c r="E170" s="2">
        <v>22</v>
      </c>
      <c r="F170" s="2">
        <v>32</v>
      </c>
      <c r="G170" s="2">
        <v>26</v>
      </c>
      <c r="H170" s="2">
        <v>22</v>
      </c>
      <c r="I170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1.023593585699264</v>
      </c>
      <c r="G27" t="s">
        <v>14</v>
      </c>
      <c r="H27" s="15">
        <v>60864</v>
      </c>
      <c r="I27">
        <v>4960</v>
      </c>
      <c r="J27" s="16">
        <v>19.560577681388011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10683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24569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20070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4919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60864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1.023593585699264</v>
      </c>
      <c r="G27" t="s">
        <v>14</v>
      </c>
      <c r="H27" s="15">
        <v>60864</v>
      </c>
      <c r="I27">
        <v>4960</v>
      </c>
      <c r="J27" s="16">
        <v>19.560577681388011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10683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24569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20070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4919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60864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1.023593585699264</v>
      </c>
      <c r="G27" t="s">
        <v>14</v>
      </c>
      <c r="H27" s="15">
        <v>60864</v>
      </c>
      <c r="I27">
        <v>4960</v>
      </c>
      <c r="J27" s="16">
        <v>19.560577681388011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1.023593585699264</v>
      </c>
      <c r="G27" t="s">
        <v>14</v>
      </c>
      <c r="H27" s="15">
        <v>60864</v>
      </c>
      <c r="I27">
        <v>4960</v>
      </c>
      <c r="J27" s="16">
        <v>19.560577681388011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563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3683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4423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5145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5602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5716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5337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4895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4114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3230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243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</v>
      </c>
      <c r="D44" s="2"/>
      <c r="E44" s="2"/>
      <c r="F44" s="2"/>
      <c r="G44" s="2"/>
      <c r="H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24</v>
      </c>
      <c r="D5" s="31">
        <v>121</v>
      </c>
      <c r="E5" s="31">
        <v>198</v>
      </c>
      <c r="F5" s="31">
        <v>69</v>
      </c>
      <c r="G5" s="31">
        <v>10</v>
      </c>
      <c r="H5" s="31">
        <v>0</v>
      </c>
      <c r="I5" s="31">
        <v>0</v>
      </c>
      <c r="J5" s="31">
        <v>0</v>
      </c>
      <c r="K5" s="31">
        <v>0</v>
      </c>
      <c r="W5" s="31">
        <v>422</v>
      </c>
      <c r="X5" s="30">
        <v>5</v>
      </c>
      <c r="Y5" s="31">
        <v>22</v>
      </c>
      <c r="Z5" s="31">
        <v>32</v>
      </c>
      <c r="AA5" s="31">
        <v>26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1433</v>
      </c>
      <c r="D6" s="31">
        <v>3204</v>
      </c>
      <c r="E6" s="31">
        <v>2556</v>
      </c>
      <c r="F6" s="31">
        <v>548</v>
      </c>
      <c r="G6" s="31">
        <v>38</v>
      </c>
      <c r="H6" s="31">
        <v>4</v>
      </c>
      <c r="I6" s="31">
        <v>0</v>
      </c>
      <c r="J6" s="31">
        <v>0</v>
      </c>
      <c r="K6" s="31">
        <v>0</v>
      </c>
      <c r="W6" s="31">
        <v>7783</v>
      </c>
      <c r="X6" s="30">
        <v>5</v>
      </c>
      <c r="Y6" s="31">
        <v>19</v>
      </c>
      <c r="Z6" s="31">
        <v>38</v>
      </c>
      <c r="AA6" s="31">
        <v>24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652</v>
      </c>
      <c r="D7" s="31">
        <v>1068</v>
      </c>
      <c r="E7" s="31">
        <v>859</v>
      </c>
      <c r="F7" s="31">
        <v>131</v>
      </c>
      <c r="G7" s="31">
        <v>9</v>
      </c>
      <c r="H7" s="31">
        <v>2</v>
      </c>
      <c r="I7" s="31">
        <v>0</v>
      </c>
      <c r="J7" s="31">
        <v>0</v>
      </c>
      <c r="K7" s="31">
        <v>0</v>
      </c>
      <c r="W7" s="31">
        <v>2721</v>
      </c>
      <c r="X7" s="30">
        <v>5</v>
      </c>
      <c r="Y7" s="31">
        <v>18</v>
      </c>
      <c r="Z7" s="31">
        <v>38</v>
      </c>
      <c r="AA7" s="31">
        <v>23</v>
      </c>
      <c r="AB7" s="31">
        <v>11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134</v>
      </c>
      <c r="D8" s="31">
        <v>405</v>
      </c>
      <c r="E8" s="31">
        <v>383</v>
      </c>
      <c r="F8" s="31">
        <v>105</v>
      </c>
      <c r="G8" s="31">
        <v>22</v>
      </c>
      <c r="H8" s="31">
        <v>2</v>
      </c>
      <c r="I8" s="31">
        <v>2</v>
      </c>
      <c r="J8" s="31">
        <v>0</v>
      </c>
      <c r="K8" s="31">
        <v>0</v>
      </c>
      <c r="W8" s="31">
        <v>1053</v>
      </c>
      <c r="X8" s="30">
        <v>5</v>
      </c>
      <c r="Y8" s="31">
        <v>20</v>
      </c>
      <c r="Z8" s="31">
        <v>43</v>
      </c>
      <c r="AA8" s="31">
        <v>25</v>
      </c>
      <c r="AB8" s="31">
        <v>15</v>
      </c>
      <c r="AC8" s="28"/>
    </row>
    <row r="9" spans="1:29" ht="21">
      <c r="A9" s="3" t="s">
        <v>1</v>
      </c>
      <c r="B9" s="32" t="s">
        <v>441</v>
      </c>
      <c r="C9" s="33">
        <v>1517</v>
      </c>
      <c r="D9" s="34">
        <v>3393</v>
      </c>
      <c r="E9" s="34">
        <v>2791</v>
      </c>
      <c r="F9" s="34">
        <v>620</v>
      </c>
      <c r="G9" s="34">
        <v>59</v>
      </c>
      <c r="H9" s="34">
        <v>6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8388</v>
      </c>
      <c r="X9" s="33">
        <v>5</v>
      </c>
      <c r="Y9" s="34">
        <v>19</v>
      </c>
      <c r="Z9" s="34">
        <v>43</v>
      </c>
      <c r="AA9" s="34">
        <v>24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130</v>
      </c>
      <c r="D12" s="31">
        <v>431</v>
      </c>
      <c r="E12" s="31">
        <v>604</v>
      </c>
      <c r="F12" s="31">
        <v>198</v>
      </c>
      <c r="G12" s="31">
        <v>29</v>
      </c>
      <c r="H12" s="31">
        <v>2</v>
      </c>
      <c r="I12" s="31">
        <v>1</v>
      </c>
      <c r="J12" s="31">
        <v>0</v>
      </c>
      <c r="K12" s="31">
        <v>0</v>
      </c>
      <c r="W12" s="31">
        <v>1395</v>
      </c>
      <c r="X12" s="30">
        <v>5</v>
      </c>
      <c r="Y12" s="31">
        <v>21</v>
      </c>
      <c r="Z12" s="31">
        <v>44</v>
      </c>
      <c r="AA12" s="31">
        <v>26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1314</v>
      </c>
      <c r="D13" s="31">
        <v>3551</v>
      </c>
      <c r="E13" s="31">
        <v>2915</v>
      </c>
      <c r="F13" s="31">
        <v>610</v>
      </c>
      <c r="G13" s="31">
        <v>71</v>
      </c>
      <c r="H13" s="31">
        <v>4</v>
      </c>
      <c r="I13" s="31">
        <v>1</v>
      </c>
      <c r="J13" s="31">
        <v>0</v>
      </c>
      <c r="K13" s="31">
        <v>0</v>
      </c>
      <c r="W13" s="31">
        <v>8466</v>
      </c>
      <c r="X13" s="30">
        <v>5</v>
      </c>
      <c r="Y13" s="31">
        <v>20</v>
      </c>
      <c r="Z13" s="31">
        <v>42</v>
      </c>
      <c r="AA13" s="31">
        <v>24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535</v>
      </c>
      <c r="D14" s="31">
        <v>1184</v>
      </c>
      <c r="E14" s="31">
        <v>873</v>
      </c>
      <c r="F14" s="31">
        <v>162</v>
      </c>
      <c r="G14" s="31">
        <v>13</v>
      </c>
      <c r="H14" s="31">
        <v>3</v>
      </c>
      <c r="I14" s="31">
        <v>1</v>
      </c>
      <c r="J14" s="31">
        <v>0</v>
      </c>
      <c r="K14" s="31">
        <v>0</v>
      </c>
      <c r="W14" s="31">
        <v>2771</v>
      </c>
      <c r="X14" s="30">
        <v>5</v>
      </c>
      <c r="Y14" s="31">
        <v>19</v>
      </c>
      <c r="Z14" s="31">
        <v>42</v>
      </c>
      <c r="AA14" s="31">
        <v>23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187</v>
      </c>
      <c r="D15" s="31">
        <v>417</v>
      </c>
      <c r="E15" s="31">
        <v>445</v>
      </c>
      <c r="F15" s="31">
        <v>150</v>
      </c>
      <c r="G15" s="31">
        <v>21</v>
      </c>
      <c r="H15" s="31">
        <v>0</v>
      </c>
      <c r="I15" s="31">
        <v>1</v>
      </c>
      <c r="J15" s="31">
        <v>0</v>
      </c>
      <c r="K15" s="31">
        <v>0</v>
      </c>
      <c r="W15" s="31">
        <v>1221</v>
      </c>
      <c r="X15" s="30">
        <v>5</v>
      </c>
      <c r="Y15" s="31">
        <v>20</v>
      </c>
      <c r="Z15" s="31">
        <v>43</v>
      </c>
      <c r="AA15" s="31">
        <v>25</v>
      </c>
      <c r="AB15" s="31">
        <v>14</v>
      </c>
      <c r="AC15" s="28"/>
    </row>
    <row r="16" spans="1:29" ht="21">
      <c r="A16" s="3" t="s">
        <v>2</v>
      </c>
      <c r="B16" s="32" t="s">
        <v>441</v>
      </c>
      <c r="C16" s="33">
        <v>1440</v>
      </c>
      <c r="D16" s="34">
        <v>3835</v>
      </c>
      <c r="E16" s="34">
        <v>3282</v>
      </c>
      <c r="F16" s="34">
        <v>752</v>
      </c>
      <c r="G16" s="34">
        <v>97</v>
      </c>
      <c r="H16" s="34">
        <v>5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9414</v>
      </c>
      <c r="X16" s="33">
        <v>5</v>
      </c>
      <c r="Y16" s="34">
        <v>20</v>
      </c>
      <c r="Z16" s="34">
        <v>44</v>
      </c>
      <c r="AA16" s="34">
        <v>24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169</v>
      </c>
      <c r="D19" s="31">
        <v>348</v>
      </c>
      <c r="E19" s="31">
        <v>546</v>
      </c>
      <c r="F19" s="31">
        <v>175</v>
      </c>
      <c r="G19" s="31">
        <v>22</v>
      </c>
      <c r="H19" s="31">
        <v>4</v>
      </c>
      <c r="I19" s="31">
        <v>0</v>
      </c>
      <c r="J19" s="31">
        <v>0</v>
      </c>
      <c r="K19" s="31">
        <v>0</v>
      </c>
      <c r="W19" s="31">
        <v>1264</v>
      </c>
      <c r="X19" s="30">
        <v>7</v>
      </c>
      <c r="Y19" s="31">
        <v>21</v>
      </c>
      <c r="Z19" s="31">
        <v>38</v>
      </c>
      <c r="AA19" s="31">
        <v>26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1551</v>
      </c>
      <c r="D20" s="31">
        <v>3558</v>
      </c>
      <c r="E20" s="31">
        <v>2761</v>
      </c>
      <c r="F20" s="31">
        <v>643</v>
      </c>
      <c r="G20" s="31">
        <v>54</v>
      </c>
      <c r="H20" s="31">
        <v>4</v>
      </c>
      <c r="I20" s="31">
        <v>0</v>
      </c>
      <c r="J20" s="31">
        <v>0</v>
      </c>
      <c r="K20" s="31">
        <v>0</v>
      </c>
      <c r="W20" s="31">
        <v>8571</v>
      </c>
      <c r="X20" s="30">
        <v>5</v>
      </c>
      <c r="Y20" s="31">
        <v>19</v>
      </c>
      <c r="Z20" s="31">
        <v>38</v>
      </c>
      <c r="AA20" s="31">
        <v>24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542</v>
      </c>
      <c r="D21" s="31">
        <v>1256</v>
      </c>
      <c r="E21" s="31">
        <v>896</v>
      </c>
      <c r="F21" s="31">
        <v>165</v>
      </c>
      <c r="G21" s="31">
        <v>13</v>
      </c>
      <c r="H21" s="31">
        <v>2</v>
      </c>
      <c r="I21" s="31">
        <v>0</v>
      </c>
      <c r="J21" s="31">
        <v>0</v>
      </c>
      <c r="K21" s="31">
        <v>0</v>
      </c>
      <c r="W21" s="31">
        <v>2874</v>
      </c>
      <c r="X21" s="30">
        <v>5</v>
      </c>
      <c r="Y21" s="31">
        <v>19</v>
      </c>
      <c r="Z21" s="31">
        <v>36</v>
      </c>
      <c r="AA21" s="31">
        <v>24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92</v>
      </c>
      <c r="D22" s="31">
        <v>489</v>
      </c>
      <c r="E22" s="31">
        <v>509</v>
      </c>
      <c r="F22" s="31">
        <v>127</v>
      </c>
      <c r="G22" s="31">
        <v>19</v>
      </c>
      <c r="H22" s="31">
        <v>0</v>
      </c>
      <c r="I22" s="31">
        <v>0</v>
      </c>
      <c r="J22" s="31">
        <v>0</v>
      </c>
      <c r="K22" s="31">
        <v>0</v>
      </c>
      <c r="W22" s="31">
        <v>1236</v>
      </c>
      <c r="X22" s="30">
        <v>9</v>
      </c>
      <c r="Y22" s="31">
        <v>21</v>
      </c>
      <c r="Z22" s="31">
        <v>35</v>
      </c>
      <c r="AA22" s="31">
        <v>25</v>
      </c>
      <c r="AB22" s="31">
        <v>16</v>
      </c>
      <c r="AC22" s="28"/>
    </row>
    <row r="23" spans="1:29" ht="21">
      <c r="A23" s="3" t="s">
        <v>3</v>
      </c>
      <c r="B23" s="32" t="s">
        <v>441</v>
      </c>
      <c r="C23" s="33">
        <v>1622</v>
      </c>
      <c r="D23" s="34">
        <v>3864</v>
      </c>
      <c r="E23" s="34">
        <v>3146</v>
      </c>
      <c r="F23" s="34">
        <v>763</v>
      </c>
      <c r="G23" s="34">
        <v>77</v>
      </c>
      <c r="H23" s="34">
        <v>6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9478</v>
      </c>
      <c r="X23" s="33">
        <v>5</v>
      </c>
      <c r="Y23" s="34">
        <v>20</v>
      </c>
      <c r="Z23" s="34">
        <v>38</v>
      </c>
      <c r="AA23" s="34">
        <v>24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66</v>
      </c>
      <c r="D26" s="31">
        <v>351</v>
      </c>
      <c r="E26" s="31">
        <v>587</v>
      </c>
      <c r="F26" s="31">
        <v>190</v>
      </c>
      <c r="G26" s="31">
        <v>28</v>
      </c>
      <c r="H26" s="31">
        <v>2</v>
      </c>
      <c r="I26" s="31">
        <v>0</v>
      </c>
      <c r="J26" s="31">
        <v>0</v>
      </c>
      <c r="K26" s="31">
        <v>0</v>
      </c>
      <c r="W26" s="31">
        <v>1224</v>
      </c>
      <c r="X26" s="30">
        <v>9</v>
      </c>
      <c r="Y26" s="31">
        <v>22</v>
      </c>
      <c r="Z26" s="31">
        <v>37</v>
      </c>
      <c r="AA26" s="31">
        <v>26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1789</v>
      </c>
      <c r="D27" s="31">
        <v>3674</v>
      </c>
      <c r="E27" s="31">
        <v>2635</v>
      </c>
      <c r="F27" s="31">
        <v>591</v>
      </c>
      <c r="G27" s="31">
        <v>64</v>
      </c>
      <c r="H27" s="31">
        <v>2</v>
      </c>
      <c r="I27" s="31">
        <v>1</v>
      </c>
      <c r="J27" s="31">
        <v>1</v>
      </c>
      <c r="K27" s="31">
        <v>0</v>
      </c>
      <c r="W27" s="31">
        <v>8757</v>
      </c>
      <c r="X27" s="30">
        <v>5</v>
      </c>
      <c r="Y27" s="31">
        <v>19</v>
      </c>
      <c r="Z27" s="31">
        <v>47</v>
      </c>
      <c r="AA27" s="31">
        <v>24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872</v>
      </c>
      <c r="D28" s="31">
        <v>1277</v>
      </c>
      <c r="E28" s="31">
        <v>680</v>
      </c>
      <c r="F28" s="31">
        <v>86</v>
      </c>
      <c r="G28" s="31">
        <v>4</v>
      </c>
      <c r="H28" s="31">
        <v>0</v>
      </c>
      <c r="I28" s="31">
        <v>0</v>
      </c>
      <c r="J28" s="31">
        <v>0</v>
      </c>
      <c r="K28" s="31">
        <v>0</v>
      </c>
      <c r="W28" s="31">
        <v>2919</v>
      </c>
      <c r="X28" s="30">
        <v>5</v>
      </c>
      <c r="Y28" s="31">
        <v>18</v>
      </c>
      <c r="Z28" s="31">
        <v>32</v>
      </c>
      <c r="AA28" s="31">
        <v>22</v>
      </c>
      <c r="AB28" s="31">
        <v>12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271</v>
      </c>
      <c r="D29" s="31">
        <v>665</v>
      </c>
      <c r="E29" s="31">
        <v>540</v>
      </c>
      <c r="F29" s="31">
        <v>158</v>
      </c>
      <c r="G29" s="31">
        <v>23</v>
      </c>
      <c r="H29" s="31">
        <v>2</v>
      </c>
      <c r="I29" s="31">
        <v>1</v>
      </c>
      <c r="J29" s="31">
        <v>1</v>
      </c>
      <c r="K29" s="31">
        <v>0</v>
      </c>
      <c r="W29" s="31">
        <v>1661</v>
      </c>
      <c r="X29" s="30">
        <v>5</v>
      </c>
      <c r="Y29" s="31">
        <v>20</v>
      </c>
      <c r="Z29" s="31">
        <v>46</v>
      </c>
      <c r="AA29" s="31">
        <v>24</v>
      </c>
      <c r="AB29" s="31">
        <v>14</v>
      </c>
      <c r="AC29" s="28"/>
    </row>
    <row r="30" spans="1:29" ht="21">
      <c r="A30" s="3" t="s">
        <v>17</v>
      </c>
      <c r="B30" s="32" t="s">
        <v>441</v>
      </c>
      <c r="C30" s="33">
        <v>1892</v>
      </c>
      <c r="D30" s="34">
        <v>4136</v>
      </c>
      <c r="E30" s="34">
        <v>3096</v>
      </c>
      <c r="F30" s="34">
        <v>737</v>
      </c>
      <c r="G30" s="34">
        <v>84</v>
      </c>
      <c r="H30" s="34">
        <v>6</v>
      </c>
      <c r="I30" s="34">
        <v>2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9955</v>
      </c>
      <c r="X30" s="33">
        <v>5</v>
      </c>
      <c r="Y30" s="34">
        <v>19</v>
      </c>
      <c r="Z30" s="34">
        <v>47</v>
      </c>
      <c r="AA30" s="34">
        <v>24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96</v>
      </c>
      <c r="D33" s="31">
        <v>275</v>
      </c>
      <c r="E33" s="31">
        <v>367</v>
      </c>
      <c r="F33" s="31">
        <v>123</v>
      </c>
      <c r="G33" s="31">
        <v>16</v>
      </c>
      <c r="H33" s="31">
        <v>3</v>
      </c>
      <c r="I33" s="31">
        <v>0</v>
      </c>
      <c r="J33" s="31">
        <v>0</v>
      </c>
      <c r="K33" s="31">
        <v>0</v>
      </c>
      <c r="W33" s="31">
        <v>880</v>
      </c>
      <c r="X33" s="30">
        <v>5</v>
      </c>
      <c r="Y33" s="31">
        <v>21</v>
      </c>
      <c r="Z33" s="31">
        <v>39</v>
      </c>
      <c r="AA33" s="31">
        <v>26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1298</v>
      </c>
      <c r="D34" s="31">
        <v>2860</v>
      </c>
      <c r="E34" s="31">
        <v>2268</v>
      </c>
      <c r="F34" s="31">
        <v>451</v>
      </c>
      <c r="G34" s="31">
        <v>51</v>
      </c>
      <c r="H34" s="31">
        <v>2</v>
      </c>
      <c r="I34" s="31">
        <v>1</v>
      </c>
      <c r="J34" s="31">
        <v>0</v>
      </c>
      <c r="K34" s="31">
        <v>0</v>
      </c>
      <c r="W34" s="31">
        <v>6931</v>
      </c>
      <c r="X34" s="30">
        <v>5</v>
      </c>
      <c r="Y34" s="31">
        <v>19</v>
      </c>
      <c r="Z34" s="31">
        <v>42</v>
      </c>
      <c r="AA34" s="31">
        <v>24</v>
      </c>
      <c r="AB34" s="31">
        <v>14</v>
      </c>
      <c r="AC34" s="28"/>
    </row>
    <row r="35" spans="1:29" ht="21">
      <c r="A35" s="3" t="s">
        <v>29</v>
      </c>
      <c r="B35" s="29" t="s">
        <v>439</v>
      </c>
      <c r="C35" s="30">
        <v>347</v>
      </c>
      <c r="D35" s="31">
        <v>821</v>
      </c>
      <c r="E35" s="31">
        <v>639</v>
      </c>
      <c r="F35" s="31">
        <v>141</v>
      </c>
      <c r="G35" s="31">
        <v>11</v>
      </c>
      <c r="H35" s="31">
        <v>0</v>
      </c>
      <c r="I35" s="31">
        <v>0</v>
      </c>
      <c r="J35" s="31">
        <v>0</v>
      </c>
      <c r="K35" s="31">
        <v>0</v>
      </c>
      <c r="W35" s="31">
        <v>1959</v>
      </c>
      <c r="X35" s="30">
        <v>5</v>
      </c>
      <c r="Y35" s="31">
        <v>19</v>
      </c>
      <c r="Z35" s="31">
        <v>34</v>
      </c>
      <c r="AA35" s="31">
        <v>24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281</v>
      </c>
      <c r="D36" s="31">
        <v>617</v>
      </c>
      <c r="E36" s="31">
        <v>448</v>
      </c>
      <c r="F36" s="31">
        <v>93</v>
      </c>
      <c r="G36" s="31">
        <v>15</v>
      </c>
      <c r="H36" s="31">
        <v>4</v>
      </c>
      <c r="I36" s="31">
        <v>0</v>
      </c>
      <c r="J36" s="31">
        <v>0</v>
      </c>
      <c r="K36" s="31">
        <v>0</v>
      </c>
      <c r="W36" s="31">
        <v>1458</v>
      </c>
      <c r="X36" s="30">
        <v>5</v>
      </c>
      <c r="Y36" s="31">
        <v>19</v>
      </c>
      <c r="Z36" s="31">
        <v>40</v>
      </c>
      <c r="AA36" s="31">
        <v>24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1511</v>
      </c>
      <c r="D37" s="34">
        <v>3393</v>
      </c>
      <c r="E37" s="34">
        <v>2704</v>
      </c>
      <c r="F37" s="34">
        <v>587</v>
      </c>
      <c r="G37" s="34">
        <v>68</v>
      </c>
      <c r="H37" s="34">
        <v>8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8272</v>
      </c>
      <c r="X37" s="33">
        <v>5</v>
      </c>
      <c r="Y37" s="34">
        <v>19</v>
      </c>
      <c r="Z37" s="34">
        <v>42</v>
      </c>
      <c r="AA37" s="34">
        <v>24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46</v>
      </c>
      <c r="D40" s="31">
        <v>137</v>
      </c>
      <c r="E40" s="31">
        <v>169</v>
      </c>
      <c r="F40" s="31">
        <v>88</v>
      </c>
      <c r="G40" s="31">
        <v>14</v>
      </c>
      <c r="H40" s="31">
        <v>0</v>
      </c>
      <c r="I40" s="31">
        <v>0</v>
      </c>
      <c r="J40" s="31">
        <v>0</v>
      </c>
      <c r="K40" s="31">
        <v>0</v>
      </c>
      <c r="W40" s="31">
        <v>454</v>
      </c>
      <c r="X40" s="30">
        <v>7</v>
      </c>
      <c r="Y40" s="31">
        <v>22</v>
      </c>
      <c r="Z40" s="31">
        <v>34</v>
      </c>
      <c r="AA40" s="31">
        <v>27</v>
      </c>
      <c r="AB40" s="31">
        <v>15</v>
      </c>
      <c r="AC40" s="28"/>
    </row>
    <row r="41" spans="1:29" ht="21">
      <c r="A41" s="3" t="s">
        <v>32</v>
      </c>
      <c r="B41" s="29" t="s">
        <v>438</v>
      </c>
      <c r="C41" s="30">
        <v>1235</v>
      </c>
      <c r="D41" s="31">
        <v>2026</v>
      </c>
      <c r="E41" s="31">
        <v>1351</v>
      </c>
      <c r="F41" s="31">
        <v>355</v>
      </c>
      <c r="G41" s="31">
        <v>40</v>
      </c>
      <c r="H41" s="31">
        <v>2</v>
      </c>
      <c r="I41" s="31">
        <v>0</v>
      </c>
      <c r="J41" s="31">
        <v>0</v>
      </c>
      <c r="K41" s="31">
        <v>0</v>
      </c>
      <c r="W41" s="31">
        <v>5009</v>
      </c>
      <c r="X41" s="30">
        <v>5</v>
      </c>
      <c r="Y41" s="31">
        <v>19</v>
      </c>
      <c r="Z41" s="31">
        <v>40</v>
      </c>
      <c r="AA41" s="31">
        <v>24</v>
      </c>
      <c r="AB41" s="31">
        <v>12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674</v>
      </c>
      <c r="D42" s="31">
        <v>842</v>
      </c>
      <c r="E42" s="31">
        <v>416</v>
      </c>
      <c r="F42" s="31">
        <v>80</v>
      </c>
      <c r="G42" s="31">
        <v>11</v>
      </c>
      <c r="H42" s="31">
        <v>2</v>
      </c>
      <c r="I42" s="31">
        <v>0</v>
      </c>
      <c r="J42" s="31">
        <v>0</v>
      </c>
      <c r="K42" s="31">
        <v>0</v>
      </c>
      <c r="W42" s="31">
        <v>2025</v>
      </c>
      <c r="X42" s="30">
        <v>5</v>
      </c>
      <c r="Y42" s="31">
        <v>17</v>
      </c>
      <c r="Z42" s="31">
        <v>40</v>
      </c>
      <c r="AA42" s="31">
        <v>22</v>
      </c>
      <c r="AB42" s="31">
        <v>11</v>
      </c>
      <c r="AC42" s="28"/>
    </row>
    <row r="43" spans="1:29" ht="21">
      <c r="A43" s="3" t="s">
        <v>33</v>
      </c>
      <c r="B43" s="29" t="s">
        <v>440</v>
      </c>
      <c r="C43" s="30">
        <v>130</v>
      </c>
      <c r="D43" s="31">
        <v>387</v>
      </c>
      <c r="E43" s="31">
        <v>385</v>
      </c>
      <c r="F43" s="31">
        <v>141</v>
      </c>
      <c r="G43" s="31">
        <v>28</v>
      </c>
      <c r="H43" s="31">
        <v>0</v>
      </c>
      <c r="I43" s="31">
        <v>0</v>
      </c>
      <c r="J43" s="31">
        <v>0</v>
      </c>
      <c r="K43" s="31">
        <v>0</v>
      </c>
      <c r="W43" s="31">
        <v>1071</v>
      </c>
      <c r="X43" s="30">
        <v>5</v>
      </c>
      <c r="Y43" s="31">
        <v>21</v>
      </c>
      <c r="Z43" s="31">
        <v>34</v>
      </c>
      <c r="AA43" s="31">
        <v>26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1372</v>
      </c>
      <c r="D44" s="34">
        <v>2339</v>
      </c>
      <c r="E44" s="34">
        <v>1726</v>
      </c>
      <c r="F44" s="34">
        <v>511</v>
      </c>
      <c r="G44" s="34">
        <v>71</v>
      </c>
      <c r="H44" s="34">
        <v>2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6021</v>
      </c>
      <c r="X44" s="33">
        <v>5</v>
      </c>
      <c r="Y44" s="34">
        <v>19</v>
      </c>
      <c r="Z44" s="34">
        <v>40</v>
      </c>
      <c r="AA44" s="34">
        <v>24</v>
      </c>
      <c r="AB44" s="34">
        <v>13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86</v>
      </c>
      <c r="D47" s="31">
        <v>407</v>
      </c>
      <c r="E47" s="31">
        <v>615</v>
      </c>
      <c r="F47" s="31">
        <v>198</v>
      </c>
      <c r="G47" s="31">
        <v>31</v>
      </c>
      <c r="H47" s="31">
        <v>2</v>
      </c>
      <c r="I47" s="31">
        <v>2</v>
      </c>
      <c r="J47" s="31">
        <v>0</v>
      </c>
      <c r="K47" s="31">
        <v>0</v>
      </c>
      <c r="W47" s="31">
        <v>1341</v>
      </c>
      <c r="X47" s="30">
        <v>5</v>
      </c>
      <c r="Y47" s="31">
        <v>22</v>
      </c>
      <c r="Z47" s="31">
        <v>44</v>
      </c>
      <c r="AA47" s="31">
        <v>26</v>
      </c>
      <c r="AB47" s="31">
        <v>17</v>
      </c>
      <c r="AC47" s="28"/>
    </row>
    <row r="48" spans="1:29" ht="21">
      <c r="B48" s="29" t="s">
        <v>438</v>
      </c>
      <c r="C48" s="30">
        <v>1212</v>
      </c>
      <c r="D48" s="31">
        <v>3071</v>
      </c>
      <c r="E48" s="31">
        <v>2687</v>
      </c>
      <c r="F48" s="31">
        <v>697</v>
      </c>
      <c r="G48" s="31">
        <v>64</v>
      </c>
      <c r="H48" s="31">
        <v>6</v>
      </c>
      <c r="I48" s="31">
        <v>0</v>
      </c>
      <c r="J48" s="31">
        <v>0</v>
      </c>
      <c r="K48" s="31">
        <v>0</v>
      </c>
      <c r="W48" s="31">
        <v>7737</v>
      </c>
      <c r="X48" s="30">
        <v>5</v>
      </c>
      <c r="Y48" s="31">
        <v>20</v>
      </c>
      <c r="Z48" s="31">
        <v>39</v>
      </c>
      <c r="AA48" s="31">
        <v>24</v>
      </c>
      <c r="AB48" s="31">
        <v>14</v>
      </c>
      <c r="AC48" s="28"/>
    </row>
    <row r="49" spans="2:29" ht="21">
      <c r="B49" s="29" t="s">
        <v>439</v>
      </c>
      <c r="C49" s="30">
        <v>476</v>
      </c>
      <c r="D49" s="31">
        <v>1131</v>
      </c>
      <c r="E49" s="31">
        <v>786</v>
      </c>
      <c r="F49" s="31">
        <v>200</v>
      </c>
      <c r="G49" s="31">
        <v>13</v>
      </c>
      <c r="H49" s="31">
        <v>2</v>
      </c>
      <c r="I49" s="31">
        <v>0</v>
      </c>
      <c r="J49" s="31">
        <v>0</v>
      </c>
      <c r="K49" s="31">
        <v>0</v>
      </c>
      <c r="W49" s="31">
        <v>2608</v>
      </c>
      <c r="X49" s="30">
        <v>5</v>
      </c>
      <c r="Y49" s="31">
        <v>19</v>
      </c>
      <c r="Z49" s="31">
        <v>39</v>
      </c>
      <c r="AA49" s="31">
        <v>24</v>
      </c>
      <c r="AB49" s="31">
        <v>14</v>
      </c>
      <c r="AC49" s="28"/>
    </row>
    <row r="50" spans="2:29" ht="21">
      <c r="B50" s="29" t="s">
        <v>440</v>
      </c>
      <c r="C50" s="30">
        <v>90</v>
      </c>
      <c r="D50" s="31">
        <v>364</v>
      </c>
      <c r="E50" s="31">
        <v>376</v>
      </c>
      <c r="F50" s="31">
        <v>154</v>
      </c>
      <c r="G50" s="31">
        <v>22</v>
      </c>
      <c r="H50" s="31">
        <v>4</v>
      </c>
      <c r="I50" s="31">
        <v>0</v>
      </c>
      <c r="J50" s="31">
        <v>0</v>
      </c>
      <c r="K50" s="31">
        <v>0</v>
      </c>
      <c r="W50" s="31">
        <v>1010</v>
      </c>
      <c r="X50" s="30">
        <v>7</v>
      </c>
      <c r="Y50" s="31">
        <v>21</v>
      </c>
      <c r="Z50" s="31">
        <v>39</v>
      </c>
      <c r="AA50" s="31">
        <v>26</v>
      </c>
      <c r="AB50" s="31">
        <v>16</v>
      </c>
      <c r="AC50" s="28"/>
    </row>
    <row r="51" spans="2:29" ht="15" customHeight="1">
      <c r="B51" s="32" t="s">
        <v>441</v>
      </c>
      <c r="C51" s="33">
        <v>1286</v>
      </c>
      <c r="D51" s="34">
        <v>3358</v>
      </c>
      <c r="E51" s="34">
        <v>2973</v>
      </c>
      <c r="F51" s="34">
        <v>823</v>
      </c>
      <c r="G51" s="34">
        <v>89</v>
      </c>
      <c r="H51" s="34">
        <v>10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8541</v>
      </c>
      <c r="X51" s="33">
        <v>5</v>
      </c>
      <c r="Y51" s="34">
        <v>20</v>
      </c>
      <c r="Z51" s="34">
        <v>44</v>
      </c>
      <c r="AA51" s="34">
        <v>24</v>
      </c>
      <c r="AB51" s="34">
        <v>14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43</v>
      </c>
      <c r="D54" s="31">
        <v>251</v>
      </c>
      <c r="E54" s="31">
        <v>352</v>
      </c>
      <c r="F54" s="31">
        <v>126</v>
      </c>
      <c r="G54" s="31">
        <v>19</v>
      </c>
      <c r="H54" s="31">
        <v>3</v>
      </c>
      <c r="I54" s="31">
        <v>1</v>
      </c>
      <c r="J54" s="31">
        <v>0</v>
      </c>
      <c r="K54" s="31">
        <v>0</v>
      </c>
      <c r="W54" s="31">
        <v>795</v>
      </c>
      <c r="X54" s="30">
        <v>5</v>
      </c>
      <c r="Y54" s="31">
        <v>22</v>
      </c>
      <c r="Z54" s="31">
        <v>42</v>
      </c>
      <c r="AA54" s="31">
        <v>26</v>
      </c>
      <c r="AB54" s="31">
        <v>17</v>
      </c>
      <c r="AC54" s="28"/>
    </row>
    <row r="55" spans="2:29" ht="21">
      <c r="B55" s="29" t="s">
        <v>438</v>
      </c>
      <c r="C55" s="30">
        <v>31</v>
      </c>
      <c r="D55" s="31">
        <v>215</v>
      </c>
      <c r="E55" s="31">
        <v>304</v>
      </c>
      <c r="F55" s="31">
        <v>97</v>
      </c>
      <c r="G55" s="31">
        <v>12</v>
      </c>
      <c r="H55" s="31">
        <v>0</v>
      </c>
      <c r="I55" s="31">
        <v>0</v>
      </c>
      <c r="J55" s="31">
        <v>0</v>
      </c>
      <c r="K55" s="31">
        <v>0</v>
      </c>
      <c r="W55" s="31">
        <v>659</v>
      </c>
      <c r="X55" s="30">
        <v>5</v>
      </c>
      <c r="Y55" s="31">
        <v>22</v>
      </c>
      <c r="Z55" s="31">
        <v>33</v>
      </c>
      <c r="AA55" s="31">
        <v>26</v>
      </c>
      <c r="AB55" s="31">
        <v>17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43</v>
      </c>
      <c r="D58" s="34">
        <v>251</v>
      </c>
      <c r="E58" s="34">
        <v>352</v>
      </c>
      <c r="F58" s="34">
        <v>126</v>
      </c>
      <c r="G58" s="34">
        <v>19</v>
      </c>
      <c r="H58" s="34">
        <v>3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795</v>
      </c>
      <c r="X58" s="33">
        <v>5</v>
      </c>
      <c r="Y58" s="34">
        <v>22</v>
      </c>
      <c r="Z58" s="34">
        <v>42</v>
      </c>
      <c r="AA58" s="34">
        <v>26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7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5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11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14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14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13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7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12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14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15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17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19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19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25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24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26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18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18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18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20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18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20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21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18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13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16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21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17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15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16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16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15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24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22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31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18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18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19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19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20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20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20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19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19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21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22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23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20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21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20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15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13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13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14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14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13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19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19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20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23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22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23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16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17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9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22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20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23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18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18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19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19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21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20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23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23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22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23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22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20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20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22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21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21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27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26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21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22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24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20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20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21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23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22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22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22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17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19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19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31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24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25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24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31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22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28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17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17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17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16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16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18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16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32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21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21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20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24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24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23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25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18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18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18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19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19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17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18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17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18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20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20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25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24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21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22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22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21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21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23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23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18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18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19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19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19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25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24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13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17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13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18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21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21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18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18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20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21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21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25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22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22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22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21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24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27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20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21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21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21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22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22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19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19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19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18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21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20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18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16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16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15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25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24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21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20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21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22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23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22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23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20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20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21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21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21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21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24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23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23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23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22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22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21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22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32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16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19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20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17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13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26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25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20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16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19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19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22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22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22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19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19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19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29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30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27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26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20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19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20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18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23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21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16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16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16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17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17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17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21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21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19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19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20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19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20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20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14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13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14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16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17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15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16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16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17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20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28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18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20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17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17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23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25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23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23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20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22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20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15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15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15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15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20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20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19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21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23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22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22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24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24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18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20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20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19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20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21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18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20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20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22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21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21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21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21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20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20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20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20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20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23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25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23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22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22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17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23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23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21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21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33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11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9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10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10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10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8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8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7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7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19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19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17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5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5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22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22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21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14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18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18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18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18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20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20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17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20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20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21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21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25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25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24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6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15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15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15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16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15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15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18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18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18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18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16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14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12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14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17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18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19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18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19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21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23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21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10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23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22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23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26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22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20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22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21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5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20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20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21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22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23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24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21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20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24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21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23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24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19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19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20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19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20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23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23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22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23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22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24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15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14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14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14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13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13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15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15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14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23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23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20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21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25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21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20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20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22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22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22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21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22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21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20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20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21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17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16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15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14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20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23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23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19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19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20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19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19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15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15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17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18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18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19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20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18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19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19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21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21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17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17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17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16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16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16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18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17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18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17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15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24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19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20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21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20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20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17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17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10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21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17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18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19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19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18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19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20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21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22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22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23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19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17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17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18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20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20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19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22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22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15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7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5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10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9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12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12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13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19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20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18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18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16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17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17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14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20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17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16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19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18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21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24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25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19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20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18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16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21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20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21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19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18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19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20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19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20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23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24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17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17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19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16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17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20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21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20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21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22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21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22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15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16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15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16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17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23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25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17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18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19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20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20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20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21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21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18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20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19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18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17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22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23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23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22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24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21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21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18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20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22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19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19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21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19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19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23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17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16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17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17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18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19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20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21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20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17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17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19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21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21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22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22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22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16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18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18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20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22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21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21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20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19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16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20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22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22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18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18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17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18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15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18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19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18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25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22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24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19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20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19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19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23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21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18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21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19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15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9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16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18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19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19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21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20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20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19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17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11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21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21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18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17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18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16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16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16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17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16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17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19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22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19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22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22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19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17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19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18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18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18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21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24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20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19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13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15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14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13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14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13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7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8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16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18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18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19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17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22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20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17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16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16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17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17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18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16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18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19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19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22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12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14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13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13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13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10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9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6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13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8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7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7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11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10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10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21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17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16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17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17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16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17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18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24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18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20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20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20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20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21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20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22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22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23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20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25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19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18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17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17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16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15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5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15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15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18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20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19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20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20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21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20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21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23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23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25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24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24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17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17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16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16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17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15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16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5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15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15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16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16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15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14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14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13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19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21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23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24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23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25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26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20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19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18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20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18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19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20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22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21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21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17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25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17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17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16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23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22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19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18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19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19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27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28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27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21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22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29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18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19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20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19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26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20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19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16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16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18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18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18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16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13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20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19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18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16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19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19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14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13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12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13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14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15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14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14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21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22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22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21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22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20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21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19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21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24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26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24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19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19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21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16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18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21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12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12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13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14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15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15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16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17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16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20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20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21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23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19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20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22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22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21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21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22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24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25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25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26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18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17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18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21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18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19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6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7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9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14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21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19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18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19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23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23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25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24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24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20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22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24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23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23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24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25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26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19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19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21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17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19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20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18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19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19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18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18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19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19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17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17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19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19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20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20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15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16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18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18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18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19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19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20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25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21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18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18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19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19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18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17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16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15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12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15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6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6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6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7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9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12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13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12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14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14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16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22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19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19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20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19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20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20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19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18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18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18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19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18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19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18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18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18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17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17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19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19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18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19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21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20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20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24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25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19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18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19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18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17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20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20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22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22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23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24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24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20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19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19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20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19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19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19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17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15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15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15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17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5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11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16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19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21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18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20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22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22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21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22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22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27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24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25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25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22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19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21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16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20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22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17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16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16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16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15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21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17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22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13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13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14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15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14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15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19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16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15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15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14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14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19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20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20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17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18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20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16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10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14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14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14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14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14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19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19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21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21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20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20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18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18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21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22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22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18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18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20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17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17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18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18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18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15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13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15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16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17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18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17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16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18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19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20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22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22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23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23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19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19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20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20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19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20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23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21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20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22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21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22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22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18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16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18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17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18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17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21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21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23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23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22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21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20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20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18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15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14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16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15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14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13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10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23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17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12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23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20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19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18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18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20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21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20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20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19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17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16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17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18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18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27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21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20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23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20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20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19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20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22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21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21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23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23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20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20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19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16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19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20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19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19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23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25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24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12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21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24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23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20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21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21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19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20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20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19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20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19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23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21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25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24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22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23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21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15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13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14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15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15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15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15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16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19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19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15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17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17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15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17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9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13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18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18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17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17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17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8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9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10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12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18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19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21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15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18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20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17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18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17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14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6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19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22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18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18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19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19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18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17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17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20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19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19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20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18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18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18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17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20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21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21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18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20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22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22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21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16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18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18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19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17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20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21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20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17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19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20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19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22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18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19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21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20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21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28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29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27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20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20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23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24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20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22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21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20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20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16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16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21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19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15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25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23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24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27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11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10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13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13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14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12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12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19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21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22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24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24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19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19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20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20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17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17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16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16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14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13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21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21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19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17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11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7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9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11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19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20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22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16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14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16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18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17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18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20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21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19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18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20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20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19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18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19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23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21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23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20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21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20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26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17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18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15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17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17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17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15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16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17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18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18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16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17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16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20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19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23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25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22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14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12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10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17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18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18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17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14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12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13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23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23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19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20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20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17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19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19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19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19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19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20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19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17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15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17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18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21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11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15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18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17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18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19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18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16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19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17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13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22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23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22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6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6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11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14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17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18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21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22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22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22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20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17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16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15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14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12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15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15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18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19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18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20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21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20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22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17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9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17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10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10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8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8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12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16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16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6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12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17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20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20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17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17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16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17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15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15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18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19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19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18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17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20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18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13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13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11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14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18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19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14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15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14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22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21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20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19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20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20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18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22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22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21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19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18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17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17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21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28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14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12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10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10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9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14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8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6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6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7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6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7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14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17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16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17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18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18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15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16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18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18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18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18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18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18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21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16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15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13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13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13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13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13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19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19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19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18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17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16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14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14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13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12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12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12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12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20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18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17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17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16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15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14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14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14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14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15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18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13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12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16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17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18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16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18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18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17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16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17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22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21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18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21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19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19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20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21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20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22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22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20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19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22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20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23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19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20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21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21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13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20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22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14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17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21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19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19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21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17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19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22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18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20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21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19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17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19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20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17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15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15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17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16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15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17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18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16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11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11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12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12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13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14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13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15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16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17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16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18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19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21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19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17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14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12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15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13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12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13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14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13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21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23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21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24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22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20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21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20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19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18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19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19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20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20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16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17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18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18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17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14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16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16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15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17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17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12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11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10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8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8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7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6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7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7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8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10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9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16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18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17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18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17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14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15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14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15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14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12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13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13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11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9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22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20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19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17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16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17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18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19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18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18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19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18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17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16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17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15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12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20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19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18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18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18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18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18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21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21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20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18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19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19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22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21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22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19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20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19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18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19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17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18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18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20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20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20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17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18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17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15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21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19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19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20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21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22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17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17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19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20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19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21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19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18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17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17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18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19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20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20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20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20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21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25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19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19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20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20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20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16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16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15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14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13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20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19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20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22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21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21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23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25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21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19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19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20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20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22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23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22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22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21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22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18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16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17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19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21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23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23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20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19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15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20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20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20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20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21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20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14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15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18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20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21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17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15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19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21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18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18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19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19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19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18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16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17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10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14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16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5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19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26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20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20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21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18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20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17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18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21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25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24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19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19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17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15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13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13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13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20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17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13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16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19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17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13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23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21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20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18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20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23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23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23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19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19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20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19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16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17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18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18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17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20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22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23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22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15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16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19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19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18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19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19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18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12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15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20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15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19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19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19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20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20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17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17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17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17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17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18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19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18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20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19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11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13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13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17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18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17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17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15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16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17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14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15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13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15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13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12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13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13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10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17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17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17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19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20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18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15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14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24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23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24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24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22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23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23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15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16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16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16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16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16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18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16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14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21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21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20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20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20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19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24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13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13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14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16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16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17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17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18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18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17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16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14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21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21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20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17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19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25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28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19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20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13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9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10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11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9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13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17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21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20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21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22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19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22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25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24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20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20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25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12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13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13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13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12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23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20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19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23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25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16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14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15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16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15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15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18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18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20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19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19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19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17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23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24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23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13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14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15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15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19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18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20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19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17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18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22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22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18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16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18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18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18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24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22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18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18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19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17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18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18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16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16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18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15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22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19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19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19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15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16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11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10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14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14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11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23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16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12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12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16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17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20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19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16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16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17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15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15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17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16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14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17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16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14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23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22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22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23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23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19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12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8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6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12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16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23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23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11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13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14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11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13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15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12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12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11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13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12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12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6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6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21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22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19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20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19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18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17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19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12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12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13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15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14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16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15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15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16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14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20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18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18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20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19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20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24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25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25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5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17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18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22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22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22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19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19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14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15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15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15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15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14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20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14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14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13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15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15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14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19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17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19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20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22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28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23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23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22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24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22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21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19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20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20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19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19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19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16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16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16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16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24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29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32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19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23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17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17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19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20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20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27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25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24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24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24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16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16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18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19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19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20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20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18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17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17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19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21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18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17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18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18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18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14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18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18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18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22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21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18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20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21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20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19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21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17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10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9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15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13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11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17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19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18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22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22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23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22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21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22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23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24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24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22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22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13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13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14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18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18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17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17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22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22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22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20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23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20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18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18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18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19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18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17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16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16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11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12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14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17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16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14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13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10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6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6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17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21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22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9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9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10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11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12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12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12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12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13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14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14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22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21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21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16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22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21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18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21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19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26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36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16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17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17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17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17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18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17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17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18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18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18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19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19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20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20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23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25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24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24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15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9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21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23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19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20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22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22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22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21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9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7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14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18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19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18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19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19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18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18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18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18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18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19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19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19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21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20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21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22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5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22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15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16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17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18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19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17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14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20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23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20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20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20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34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23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23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25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22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30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21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20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19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22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19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20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21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18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20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16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16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16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16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19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22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19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20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21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20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23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24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25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24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21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22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22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24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16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16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18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19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19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34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19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21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22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23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23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26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21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18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19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19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20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17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22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21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22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22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20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23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12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12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14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14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15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16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16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22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22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20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18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17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20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22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20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17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17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18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19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20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20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22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23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25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16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14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13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13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14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26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23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20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21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19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20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21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22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21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22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33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33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19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22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19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19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19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18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20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19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16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22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22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19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20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20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11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11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13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15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15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15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15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15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14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16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19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19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19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20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18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15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16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17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18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20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20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18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21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23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21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19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15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13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14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14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18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13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16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14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14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15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17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15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14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13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7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15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20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16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19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16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19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20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23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21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11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5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9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15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17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17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16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18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18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18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17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16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26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25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25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19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20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19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21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23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22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24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26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28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30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22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23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23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21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23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24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24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17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20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36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19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20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19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14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19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18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21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19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20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24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19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17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18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18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18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17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13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10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9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8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9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21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20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17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22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22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20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17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18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19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20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13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11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14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20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22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24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26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19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14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15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16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17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17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15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15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21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19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17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15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19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19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18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17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19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18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19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20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23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16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15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16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18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16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20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21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21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19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19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19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17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22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18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20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19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18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16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17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23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22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21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19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17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18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17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17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16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18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18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18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17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17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25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14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13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13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17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20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19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19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20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20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20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20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19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16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17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18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18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16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18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17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17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18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20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22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23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20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18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18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18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18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16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23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25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24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24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24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25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21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24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17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18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19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19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18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5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22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24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27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31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19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19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21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19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20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21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21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22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18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18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19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20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20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19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19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17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17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17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17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18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16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13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14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12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12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15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14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15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16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11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18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19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11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13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12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13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13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14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16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14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14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14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15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12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25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23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8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23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19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20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22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12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13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13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13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13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13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14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13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15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15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15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16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16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15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14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17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17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17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16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14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22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21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19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18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25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22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23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16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21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22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23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22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17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15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17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18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17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18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20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18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18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19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19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19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16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17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9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9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13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19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18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19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23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22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19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21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16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5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8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13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19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19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18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16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19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21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20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17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18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18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18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20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19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25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23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20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26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24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24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34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17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17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16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16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16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16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15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14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13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14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15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16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14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18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16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19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19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18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17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14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17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13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11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12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11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9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18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17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16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17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19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16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14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14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15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15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23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22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24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23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23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24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20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19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21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21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20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21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22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22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21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20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17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18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17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16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15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17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10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20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22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24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12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22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23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15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17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18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16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14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13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18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19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20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18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16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16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16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17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18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19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19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23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23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7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7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9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12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11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9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17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18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16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16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14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16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14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14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17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17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16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22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21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19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16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13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12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21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14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16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18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17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15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9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15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17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18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15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17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20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19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16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16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13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13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23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21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14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15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14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12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13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9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7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13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13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13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14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13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18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12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14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16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17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16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19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12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8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13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9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11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14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15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19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8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9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21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20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21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24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26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24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23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23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22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13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13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12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11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13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19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19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20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24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23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26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26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20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21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20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19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19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25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16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15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15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16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15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14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24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26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21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21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20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21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17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18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18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17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18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19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19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18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19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19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21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20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20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19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12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14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17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20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21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21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18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16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16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15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15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15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17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18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21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20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21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21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21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22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21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20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18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18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20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19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25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24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17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17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18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20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19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17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14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15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19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17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19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19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20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21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21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20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20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19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18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20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20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18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19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20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24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16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18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16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16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20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18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17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17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21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21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19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19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24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18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17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18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18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17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16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17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15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16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18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20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24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24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19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20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21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21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15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13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13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11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10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9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5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7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23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21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22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23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19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20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19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28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20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21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22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20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28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14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15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15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15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15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15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16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15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17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19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21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22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20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15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16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16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17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17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16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21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22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19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20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18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19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21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18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19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20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15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13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14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14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14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13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17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14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15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19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16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7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12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14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24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23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16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16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18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17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21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20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19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18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19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19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23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20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20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21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20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19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17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16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16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17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16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18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17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16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23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17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20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12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11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20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21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22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23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17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18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19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18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20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19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22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22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22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21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23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21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21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19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26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13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14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14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14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15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15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15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14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16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16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17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16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16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16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18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17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25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19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20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21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20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19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20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18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18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18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18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17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15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18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20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21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21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20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20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23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23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21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19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20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21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20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17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16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17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19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18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19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18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20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15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16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17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17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19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20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19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16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24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20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21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20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19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22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21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18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20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22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25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22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20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20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21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22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21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23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23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23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21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19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18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7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16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16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19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20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21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24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19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18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19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20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21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22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22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20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18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19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20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20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21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20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19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18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17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17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19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21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24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21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20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22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21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22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23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23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19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22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17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20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22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18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22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24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21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23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24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20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21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21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21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19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20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19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18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17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15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16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16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24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22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20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21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18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17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18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17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17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15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14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13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14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17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21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22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24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23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19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19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20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21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21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21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23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25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25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23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23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24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23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21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22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20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20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21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21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20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19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20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19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19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20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21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18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18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23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20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11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11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12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13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14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13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14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15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14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13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15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13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13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12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14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19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19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18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16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17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16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21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21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20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9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18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20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15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18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22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24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19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20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20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21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20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22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12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13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15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16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21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21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21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21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20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17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16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13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16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15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15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16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14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18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16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13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10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14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11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7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7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12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11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7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5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6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8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11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13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16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9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11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12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12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9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8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5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12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13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16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17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14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12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22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25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25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19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14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19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17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22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21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19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20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21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24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25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23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24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26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26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25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26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20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21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12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11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18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11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14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15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15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13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15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15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16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15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16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15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14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12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13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17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19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20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19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20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21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21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19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19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18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17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16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18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17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22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20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14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6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18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15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15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18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20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20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19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20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21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19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22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21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22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21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24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17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18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19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18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19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21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23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19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19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19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17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20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23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10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9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19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13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17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20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19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16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19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19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20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19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17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15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14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15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16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16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15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14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14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13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12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15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12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15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17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15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17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18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14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15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17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16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17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19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19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17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15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20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19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17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17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17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15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15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14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14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15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14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18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15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13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19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20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19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20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15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14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16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16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16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14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14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14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15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25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28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24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24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27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19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18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13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14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17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18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19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19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19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18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20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19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23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24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23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18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18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16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14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17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20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23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21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23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24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23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18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19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18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18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18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17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16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25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24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21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21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19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20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22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24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16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16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18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19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18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19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19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21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22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22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19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19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20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21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23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21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24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22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18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17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19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19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18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20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23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21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21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22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22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18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19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18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19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20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19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19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19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20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21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19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17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21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22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18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17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18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18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19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17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15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19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19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19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18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17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18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18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17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24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14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14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9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11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16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19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19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15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18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20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19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19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20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21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22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22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22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27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26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24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22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22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22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24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22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22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22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21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18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18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18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18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18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18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19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25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23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26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29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29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21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22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19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28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21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21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22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23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23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21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23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21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22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23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23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21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22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18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19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19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20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20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22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19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20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19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13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13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13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12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13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15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21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23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22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18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19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19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16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13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19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18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18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14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7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11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15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18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18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19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19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19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18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25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22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23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13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16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17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16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20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20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21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20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19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22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21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23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20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21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25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20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20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21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20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23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16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17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19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19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20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22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22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23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17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17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17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21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21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21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21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23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24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22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22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16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16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18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19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18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22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18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19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17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18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19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20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17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16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17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18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19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16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18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22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21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19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17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18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20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19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16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15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16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16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24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25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20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19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21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22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19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21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22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21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17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17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19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22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22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21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21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19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20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19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15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16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21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19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20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21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23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25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20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22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24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23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25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22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22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20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18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22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23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24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18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19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18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18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25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22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18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19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21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20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20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22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16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16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17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16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15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20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19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19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19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20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20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20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23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22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23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23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21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19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20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20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20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18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18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16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15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13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6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5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13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15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17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16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16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17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18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21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19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20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20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19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20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21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20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19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20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19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21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16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15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15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15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15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16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16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16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17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18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16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17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18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19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18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16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14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20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20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22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23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20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19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21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21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21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20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24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22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8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13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9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10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12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13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16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18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14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14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18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19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18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17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23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19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23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17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19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19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20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19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20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19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18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19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19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18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18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17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17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18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17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23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18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20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25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21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24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26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25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22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12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12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13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14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14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14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17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20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24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21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24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21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22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23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22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22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20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20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17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15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16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18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17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16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18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18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21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18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18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20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21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21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21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23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19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20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21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21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21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22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23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19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20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19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18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20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20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22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21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19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18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18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19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19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21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20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22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16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17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18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18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18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18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17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20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21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21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22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22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23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22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16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17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18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19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20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16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16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16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19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19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22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21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18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17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16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21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21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21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23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20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21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19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17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22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15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7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13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14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16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17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15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15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16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16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14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17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17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17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17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17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17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15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18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18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19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18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19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20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19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21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20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16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18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18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16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17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16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16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16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14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23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23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22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21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22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20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9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8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10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27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14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14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15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15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20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20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15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18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22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24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15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21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17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17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11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13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12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12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11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8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19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19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21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20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23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19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14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15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15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28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18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18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19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18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19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18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15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16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19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11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16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16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17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20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22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19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21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17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18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19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19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26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15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14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17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21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20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19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28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27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23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23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22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30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17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5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13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15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17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18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19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20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20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21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19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21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22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23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32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16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14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13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15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29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6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6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10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16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16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18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22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23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21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24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25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22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21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18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18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19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20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20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23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16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14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16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17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16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17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21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21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20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23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23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25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33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20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14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18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21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22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20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17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12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15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15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20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22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20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16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17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18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19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18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21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23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22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17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17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17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17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16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16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18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15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15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15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19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24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23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24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23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25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20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20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20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22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25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23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20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19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24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24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16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18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19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20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21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21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22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19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20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18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19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19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16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14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12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12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12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12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11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13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13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13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14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13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15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17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23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23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23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23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20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22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21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21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20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21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21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20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21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22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21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17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18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17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17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19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18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18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18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14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19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19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20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21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21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22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23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16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20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19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15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13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15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19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20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11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10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9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11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11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15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19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18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20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19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19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18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20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19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18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18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16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20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19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19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18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19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20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20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23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17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17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19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20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19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21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20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18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16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16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18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18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20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21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21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24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17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18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20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21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17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18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19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15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15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15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14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19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21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22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22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18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17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18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19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19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18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21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23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23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22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21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19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19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18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18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18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19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18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19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19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17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13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15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16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16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16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16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15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13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12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12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12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10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10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9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9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12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12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12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16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13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11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11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23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22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17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23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21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17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17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14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9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21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21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21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20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18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19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19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20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22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22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21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22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21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19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21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22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12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19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19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17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19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21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20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20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18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24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22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21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22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15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13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13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16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17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20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21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20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20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21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20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18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16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13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13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13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15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15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20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19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19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18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17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18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20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20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19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18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17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17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20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21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21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15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16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18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18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17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18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18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18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18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13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14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16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22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23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22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23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22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21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18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23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22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20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17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14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19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19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17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15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13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11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22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9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11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10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16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22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20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20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19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17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15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14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21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20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19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17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20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18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16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21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16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6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15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12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12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8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16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15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13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11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20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18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17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15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16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16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17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17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16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15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17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17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19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18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21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20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17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18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19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19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23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22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21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19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18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17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19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17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18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19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20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15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15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15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16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16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16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15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14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18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17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11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7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15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6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21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19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14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15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16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17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15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15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14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16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14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15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14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12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9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16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17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18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16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16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17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18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18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17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16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14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12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6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17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19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11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16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17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21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23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21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25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21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13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8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11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15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10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7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7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8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9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10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13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13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12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18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18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18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18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16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14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12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14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10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9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27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23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23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24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14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14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13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11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13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15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15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16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16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16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17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9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12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13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15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11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15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19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20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19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20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19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20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20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19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21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19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22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19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8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18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16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16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11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6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7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10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11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9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8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7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15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8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7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18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16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14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12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12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9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6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8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7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16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19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19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15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11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11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23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16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20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22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21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15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15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16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19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13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15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16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16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20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20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21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18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19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19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19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17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22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20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20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20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21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18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21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18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16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11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21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16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12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20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5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17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10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5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5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5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6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8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5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5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5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5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6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8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6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9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8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6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7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7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6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7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8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7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5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18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5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5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6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17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7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17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17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15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14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14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11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11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15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21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22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19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18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17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20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21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22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19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21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22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19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18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17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14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21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18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14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22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19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13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9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18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16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11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5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9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9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9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7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15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13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9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7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6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7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6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5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6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5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6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5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5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5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5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6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10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10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8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7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10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7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6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7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6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6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7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6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7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6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7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7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7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6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8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6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5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5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5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5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10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8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15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19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15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9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6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11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6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21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14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6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10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8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8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8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5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6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5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14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17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19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21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16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23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19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12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6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22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21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12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13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13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12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15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18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16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17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22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21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22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19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18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19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20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23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21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18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21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22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20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20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19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19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22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23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21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20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11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7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22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16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12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12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8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21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21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20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17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21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21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17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21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12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24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21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26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9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17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19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10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9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16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17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20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21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18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24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20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21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21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20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16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10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20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18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18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20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17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17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17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16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15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20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22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20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17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22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20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22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21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22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21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22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22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15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15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17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18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16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17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17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18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17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16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18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20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16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13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16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15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16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15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11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11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10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9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19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19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16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14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11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20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10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16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17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13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7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5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7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9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5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5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6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6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5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19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10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11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21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19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16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15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10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14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7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6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5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19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19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15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20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13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24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21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18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20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19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16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13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13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13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13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12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11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11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9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11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9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5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5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7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5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6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7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8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8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8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8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7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19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11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21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17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13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19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23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15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7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22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22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22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19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15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13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10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24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22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19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20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20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19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24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8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8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7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6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9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19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20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23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24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20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21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20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21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19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20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18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14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13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12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14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11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19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20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21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22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20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20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18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15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24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23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21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18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23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25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25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23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19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19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20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20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18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22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21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19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20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21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18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21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19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20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19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16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15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26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22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22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21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20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21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19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17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16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17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18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18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11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12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12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13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13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13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12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13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14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13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15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14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14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12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11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20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21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17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18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18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16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14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14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13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13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16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19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16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17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16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13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5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15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14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10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9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8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16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17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19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22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22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16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15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16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16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17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16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18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18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17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16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14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13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19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21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14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15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15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14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14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19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19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20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19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19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12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23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25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24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23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25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23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23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22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22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23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22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25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23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19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19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17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18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18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17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17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17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16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16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15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12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20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18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16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9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6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13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13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12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15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15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14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14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13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12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8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7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15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10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14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15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16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15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18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18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19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21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20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18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15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20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20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23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20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18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16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22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25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25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18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18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18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15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25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20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15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19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16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14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12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6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21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19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17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22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20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16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22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20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20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19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18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14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22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22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19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12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20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13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15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8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7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5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8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8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6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6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8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8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8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9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6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14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16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19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19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20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22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21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18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16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22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23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15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15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15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15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14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13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11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11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11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8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7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15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16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14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17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21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25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24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24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22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13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13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17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16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16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14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12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15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12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20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22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21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11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10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12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14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14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16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17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17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16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18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18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17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15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16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16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16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16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16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18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17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17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16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29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31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35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20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22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21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23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24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24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21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24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22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25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28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25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19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17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15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15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17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16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17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19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18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21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21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23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22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17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16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16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15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15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15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16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15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16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17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17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16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19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18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15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14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13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19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22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24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22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21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22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22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22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22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20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19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19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18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17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18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19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20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12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17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20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19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18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18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19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18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18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19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20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22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22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23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22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22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24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18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19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18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10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18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19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19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18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18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18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18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18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21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22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21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22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22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22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22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22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18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17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17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16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13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12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10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22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22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19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20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19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21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21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17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21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20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14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11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6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5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17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21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20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15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22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19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13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12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11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11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9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9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8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11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13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11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22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24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19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14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10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19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17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18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15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19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15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12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9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8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6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18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17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16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14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11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6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7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10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13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11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10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8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5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9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19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16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18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21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18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15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5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10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14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17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17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15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13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16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18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18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18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18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17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15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12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19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15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11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18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7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8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8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7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5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6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13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8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6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7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5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21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10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8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14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13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14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13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13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15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16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16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15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16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12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12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11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16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10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6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14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14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17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19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21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21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21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17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16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21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19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18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19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19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22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21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24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18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16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15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13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16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13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20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16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17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18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18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17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18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12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13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14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14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12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17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16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15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14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13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11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23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23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22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18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18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19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20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20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19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18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20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22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21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20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20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22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16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18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20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17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20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20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21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22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22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20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17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22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11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12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23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21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22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24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22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26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17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17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19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19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17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18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17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15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14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13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14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12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11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13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11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11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18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17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17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17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13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22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20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19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20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20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17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17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17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15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16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15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13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19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18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19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21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22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22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23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22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21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16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15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10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18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17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17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20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18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14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16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17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17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17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16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16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20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20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20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22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24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20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18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25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8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22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22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22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23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22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20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19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18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14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18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24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22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13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20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24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18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19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20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20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20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22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21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21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14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15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15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14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17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16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12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13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10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8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7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7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6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16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22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22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19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17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16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16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15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15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14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16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21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19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22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14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22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21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22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22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23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24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25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21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16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14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12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10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10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9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16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15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15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15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14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14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15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14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12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12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13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11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12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12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11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11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11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11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11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11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6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9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12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20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20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14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17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17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12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21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20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20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19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14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22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22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20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21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21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14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14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15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17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17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23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19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20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22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23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19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19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18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17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13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14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10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5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14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23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23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19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20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21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21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19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19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20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19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21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20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20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22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23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19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20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20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21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16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16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16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25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16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15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17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17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16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18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19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18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16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20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21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19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22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19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20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20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20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25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15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17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17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17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16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18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16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19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18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17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18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20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20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21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22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24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24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11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8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9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14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16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21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23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22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24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23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21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19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19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21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21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20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20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22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23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18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18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19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19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18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21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22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7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19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21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21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19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17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19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19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18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18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16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17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17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15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15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23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22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25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23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20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21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21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21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22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18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20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22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24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20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19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20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20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20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21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21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22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17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19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20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20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18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20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23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21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21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20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18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16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16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17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16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18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17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18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15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18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14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22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22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21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21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16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7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8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13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15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15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17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20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22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21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23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19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18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19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20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17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18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19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17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19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19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19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17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20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21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20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21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19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21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22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21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20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12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16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12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9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17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22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22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16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20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22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17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17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19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18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18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17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26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24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25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23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21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22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21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18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19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21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20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20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21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19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16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14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17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19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23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21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20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22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20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21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22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19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23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24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19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21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24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19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20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20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20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20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20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24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22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21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21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22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22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22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16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17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19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20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20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22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18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19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19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20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20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21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20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22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22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24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21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21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22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21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23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22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21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19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20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22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22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23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19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18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20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19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16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15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14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13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19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19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16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17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17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16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16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14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15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19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18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19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20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23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24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21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21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23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19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18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17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19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17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23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23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24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21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20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21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22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22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23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22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22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20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21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22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22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26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25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23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23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16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17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16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18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19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23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21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22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18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17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16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20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16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15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14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18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16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18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18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17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20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16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15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15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14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17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16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19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18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19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20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21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22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21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21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20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22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20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16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15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15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14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21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25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21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20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20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16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17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21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21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21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21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12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13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13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12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13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12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20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17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18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19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19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20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21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19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21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20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20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19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13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15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16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18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19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19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18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19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17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22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20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18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19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22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18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19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25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26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15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15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8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12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14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16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16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13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14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14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14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15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17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19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20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18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20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17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21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20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12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20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24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18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18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22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18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17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19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20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19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21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22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21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21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21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24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21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20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21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21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15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15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16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18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20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18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36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38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20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22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22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23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21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19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19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21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22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20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18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19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17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20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19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21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19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12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12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14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20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20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22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20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19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19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19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18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13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15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16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17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20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21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21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20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21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22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22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22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26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19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20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20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21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22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22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25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23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22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20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23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21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17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17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16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15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23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25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19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19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18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18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20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22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22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21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22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16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17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18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17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17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24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25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22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19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21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21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19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16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17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19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21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16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16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16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18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11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14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16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19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18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19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19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18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19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17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16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19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22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21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21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20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19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18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11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13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13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13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19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20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22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23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17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15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15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15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14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13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13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14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13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12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14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18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21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20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16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16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15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15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15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16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21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22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15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15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20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19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17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15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29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19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16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16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16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15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14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9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14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13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16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18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13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14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16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11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11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14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17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18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17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16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18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17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17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16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21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22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21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21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21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23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20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19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16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14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17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21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18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15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15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13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23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22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20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10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6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13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13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12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13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16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17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15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17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20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20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18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23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22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22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21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11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10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9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6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11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17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15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18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16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13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17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17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17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21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22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15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15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16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14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17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19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19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17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19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20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19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17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16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18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18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14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8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7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11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19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17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14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16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18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19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18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20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19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21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20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26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22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19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18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18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18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16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8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10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13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16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17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17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16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15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15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13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22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21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20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19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18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16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20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18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17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16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16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14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16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15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5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25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21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13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5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23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20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8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7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15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15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17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20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14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17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17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26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20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22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19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20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21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22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21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22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21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20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14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12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13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16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20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19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18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20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21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22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22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17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17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21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19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21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22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19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19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21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20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21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21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23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17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18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17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23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22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22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21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21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17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25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17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18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19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21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17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15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16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16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16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16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16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19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20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19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22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21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19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27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20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22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21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16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17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20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20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20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18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17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17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16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15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15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13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19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19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19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22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21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20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22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18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18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19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18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21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22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17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20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19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14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15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17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17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19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16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22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23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25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20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21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22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24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25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25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19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20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19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18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24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19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19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20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19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26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20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19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17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18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29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19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19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18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21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23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21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18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20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22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22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19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21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21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22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22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23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19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18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21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21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20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20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20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18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20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21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23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23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22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21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22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23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21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16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17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20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22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23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19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17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17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18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20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19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19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18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20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19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16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15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16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16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16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16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16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15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10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17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16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16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17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18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17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18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18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17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17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18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17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16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17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18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18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18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18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17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17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17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20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19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15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20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22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16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16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16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16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15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16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17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14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20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18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16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22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20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19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16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23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16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25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18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20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18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17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18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18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18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19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18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17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16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17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22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21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21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21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19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20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23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22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23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24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23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21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20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15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15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15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19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16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20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18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18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19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18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19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19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21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20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22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22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22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26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21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22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22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23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24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26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25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25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16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18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16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19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18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17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15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23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28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19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19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18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18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21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21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21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22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16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21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22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20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23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24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21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20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21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22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22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22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15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19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21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21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23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16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16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15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25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15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16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18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18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16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10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12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16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17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15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13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16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22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23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23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21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22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22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21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22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26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13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14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14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14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21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20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20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27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20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20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20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23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22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18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16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17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20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23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22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24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21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21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21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20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17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16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17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19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18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20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18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17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24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20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22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24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17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19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19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18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36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30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29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30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24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21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19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19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20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18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21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20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18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19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20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19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19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20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33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31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28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17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17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19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19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21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22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6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17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20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20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18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18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22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23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21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12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10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10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11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23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23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24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14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15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16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16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16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23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20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19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20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19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22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22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21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21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32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23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22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23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22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30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33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17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16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18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16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15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15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14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13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13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13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14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21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21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22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11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10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10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17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18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19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19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19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23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22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18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20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20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19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18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22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23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21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21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21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23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23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19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18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16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14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9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7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15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12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11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7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6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8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9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21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18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16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13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18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17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16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14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14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18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17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14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14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18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16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14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14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15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16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15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15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15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20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24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11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11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12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13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14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20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17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18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20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19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30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20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20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21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19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21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22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22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22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22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21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22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23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22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18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17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17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23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22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21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20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21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14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15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15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15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16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23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25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24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22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23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24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23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18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17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19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19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19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19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17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20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21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19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17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22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22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20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22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19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26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24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25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17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15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16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14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11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17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17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18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16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20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20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20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22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25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27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17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17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17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18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20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20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17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8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11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10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15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19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5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12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21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21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21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21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20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18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19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20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20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23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24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18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18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18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17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27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25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20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20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23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23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22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21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22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23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17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17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15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13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16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21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20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14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13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19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19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20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20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43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23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20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22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23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24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20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17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15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12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19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22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19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18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16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22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23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22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19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19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19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19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19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23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17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7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9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16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20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21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18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16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18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19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19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24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22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23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22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20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18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19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19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39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41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15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14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17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19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19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19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18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16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15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31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23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23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15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15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15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17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16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17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23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22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20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21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22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21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20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21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23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23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22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16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16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15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14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14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16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18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16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17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18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16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22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21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21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16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15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14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15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16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17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22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24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32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21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19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20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19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22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19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17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15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15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15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16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17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18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19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22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21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18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20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21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21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21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21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22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23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23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25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22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22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19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17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17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20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21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22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21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22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22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14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19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21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23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10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11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10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10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10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10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22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16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16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16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16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16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24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24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23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22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21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22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23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21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19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21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22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22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10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14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13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13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14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10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32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30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14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17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18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19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14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16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16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14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22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22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24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22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16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17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20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20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18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20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23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22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24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23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40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44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22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21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20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23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24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17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19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20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21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21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21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21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21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23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22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20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20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21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21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26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30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33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26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16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16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16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15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21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21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22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21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22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16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15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14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22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22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31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16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16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23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23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24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23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24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25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31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24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25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27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13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14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15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17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18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32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20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22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23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22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20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20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21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22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24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20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20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20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21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23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22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22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22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22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21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25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21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23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19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25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25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20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26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27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18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17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18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18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21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22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21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19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19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22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22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22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31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22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22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22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21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16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16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17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17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18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17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16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15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13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21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33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35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36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28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21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22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22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22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35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25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31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22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25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23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23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17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17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18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28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27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20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21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21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19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19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21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21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20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20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33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35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28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22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22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22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23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30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21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22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22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18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20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20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21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21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22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25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25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24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18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17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18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17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26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21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23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20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21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21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19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19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20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21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21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23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20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21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21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21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22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21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20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21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22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21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22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21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21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22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22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20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20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17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16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17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18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16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21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18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21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24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18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20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22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22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24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21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23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25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20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21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22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20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22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23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23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20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19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21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22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24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23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23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20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19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21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20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19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20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22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22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21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20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21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21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21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16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17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18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19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18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22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12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13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15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17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16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14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22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22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23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22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19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21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21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20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18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19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19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21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22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24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21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19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20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19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19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18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18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29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21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26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21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20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21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20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23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20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20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22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21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19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20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17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18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20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20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18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19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20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19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21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21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21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13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22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19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18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19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18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16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22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15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16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16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15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14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9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10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11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12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12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15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13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13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13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13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14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15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15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15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18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22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22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23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24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13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17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20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35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30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31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21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19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19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20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22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22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22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18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16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17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18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17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17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18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18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17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21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22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22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19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21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19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18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19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21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21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21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21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20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18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23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18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19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19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19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18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18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20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21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21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18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17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20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20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24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21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22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22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18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22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22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23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22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16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16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17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17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17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17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17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18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17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22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24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23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20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19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18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20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22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22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22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23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5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21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21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21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20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25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24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21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22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23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21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21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22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20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25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17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17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17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18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17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16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15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15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19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19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16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16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17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16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16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18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18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19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19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17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19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19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19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19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19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18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18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18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17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15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15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15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13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18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19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19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19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19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19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16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18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16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17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14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14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14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16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15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15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10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11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9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8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10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13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12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15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15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16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13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12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12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14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11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15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15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19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18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19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15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16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18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18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19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17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15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18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19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18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18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18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15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14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11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14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14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19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17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15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14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5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12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14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15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17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17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24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22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15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13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11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7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6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16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18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19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19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19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19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19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16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17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18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18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12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18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17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18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19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21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21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20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32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16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16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16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15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18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18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19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18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19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19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19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20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20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17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21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19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19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19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22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22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19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18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19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19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19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14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19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18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18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18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33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26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26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26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19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11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13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13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13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13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13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13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12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11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18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19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20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21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15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15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15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14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13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14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12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17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18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18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19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19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19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18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17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18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19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19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16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16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17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18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18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17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16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18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18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19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19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16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17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18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14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17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17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17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18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18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19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17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17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16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19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18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19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19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19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17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19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18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18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24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16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16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18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17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19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19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19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16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19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17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16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16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19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19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16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16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19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15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16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17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19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5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6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20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18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16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17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19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19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25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18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13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18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12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13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15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18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18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19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18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17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18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18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18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17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19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19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35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15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15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14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22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17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17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16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17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17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19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14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14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14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16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15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16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18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18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19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17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18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18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19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18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19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18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19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19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18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17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17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16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15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15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16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19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18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17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18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18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19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16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16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19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18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15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15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16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16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16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19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19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18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16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19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19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19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19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26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27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26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19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19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12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16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17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6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18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16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19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20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19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19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18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19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19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6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23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18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19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20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19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18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17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21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22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21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18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34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16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19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22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23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27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16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16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16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19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17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16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18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19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19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19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18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18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19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19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16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19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18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16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15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13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19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19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11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29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17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18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19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19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19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18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18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19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19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18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20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19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19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19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12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12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12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12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14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13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14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15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16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16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19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16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18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18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17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16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17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17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19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18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19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19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19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21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14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16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15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17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19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19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18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18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19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19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20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18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18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19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17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14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15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16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17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18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17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18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19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19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14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20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19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16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18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17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19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19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16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16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14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15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14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13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17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19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19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19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19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19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19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19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17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17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18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18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17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19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17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18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18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22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18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18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19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19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21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21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21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22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11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14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15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16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15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19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17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17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16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18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17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16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15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15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21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22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17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18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19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19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15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16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16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18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17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20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21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20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19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18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17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17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18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12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10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10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11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17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17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17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19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18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16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17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17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16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17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18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18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19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19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21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21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21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16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16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18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16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15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15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17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18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19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16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15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16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17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17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16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10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10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11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12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12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13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12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12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13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12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12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14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14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17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18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19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19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14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15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14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16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16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18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17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18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13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16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18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19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18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18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19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18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19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17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15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18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17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20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22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23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17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19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17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17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17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19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17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18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18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18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19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19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19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17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16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16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18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18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16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15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16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17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17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11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10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10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10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10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12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15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13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21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19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19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17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17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18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17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21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18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16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19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19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19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15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14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15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16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18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19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19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19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19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19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19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16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18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19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18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19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12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11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10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9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19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18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16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16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23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25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24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20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20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20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10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15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17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17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19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18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18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18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23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19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20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24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26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20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12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14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14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16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18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17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17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16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14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16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19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21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20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25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24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23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21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18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16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17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17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16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16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15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17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18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18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19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18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17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18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17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17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16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15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17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16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18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19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16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19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15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18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17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21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15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15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15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16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16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17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18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16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15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14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15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15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15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13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19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19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19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18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15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10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18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17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18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18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14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18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19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19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21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21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13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23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15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16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18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19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20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14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14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14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14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15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14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15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15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15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14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13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13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15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15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14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16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15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14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15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14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13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19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11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15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14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13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15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17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16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16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18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17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19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18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18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22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19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15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16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16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19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19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17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19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19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20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20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14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11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17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17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19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19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18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17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17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17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17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17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15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18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18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18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17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16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15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16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17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17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17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17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15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15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15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15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13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13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19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19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18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18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18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19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17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16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14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15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16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12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12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15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16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17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19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14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35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18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16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15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15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17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16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16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16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19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19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17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20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8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16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14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15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12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13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14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17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18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17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15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21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17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17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16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17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17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15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19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17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14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16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15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14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13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16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14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12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15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17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17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14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17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14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16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17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18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14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14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12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12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11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11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19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18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19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18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15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17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16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18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18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17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15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14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16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15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11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8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10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16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19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19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15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18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18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13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7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14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17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15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16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16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14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17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17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18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17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17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17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18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18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17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17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18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18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17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23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24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21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16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13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14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16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11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9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21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13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13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16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16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17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15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12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10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15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18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18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16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17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15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16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15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14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13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15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14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17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17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8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12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15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16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18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15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14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14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13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12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14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13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14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16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18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11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16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19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16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16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17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18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18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18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19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18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15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15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15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14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14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17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18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18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17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18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14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11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10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12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14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14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10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9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12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13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17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18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17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17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19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16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14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14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19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18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11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13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14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15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15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16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16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17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19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18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18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19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19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18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18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19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19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18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18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18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19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19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15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17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21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21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18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19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18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17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16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16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17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17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17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17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13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15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16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18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19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18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18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16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17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15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14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14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19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19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19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19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19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21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23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24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21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24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23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17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15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17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15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15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16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16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18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17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10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10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21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22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8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12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17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12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16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17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16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18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19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17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15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16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17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16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12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13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18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17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17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16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18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17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17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12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13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14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15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15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12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19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18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15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14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15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15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16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19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17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18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19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12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10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13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12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14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19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11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15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16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15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14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14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15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15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14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13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17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17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16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17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17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19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17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18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19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17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14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17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15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16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15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17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15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17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14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18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18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18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18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17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14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34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18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22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23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23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15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16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16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15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14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19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17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16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19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16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13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14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16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16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15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16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16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17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17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18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19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18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17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15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19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9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10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11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15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10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12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11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19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19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19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12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14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16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14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18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19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18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18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29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25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13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16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19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17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18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17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16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17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17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19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19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19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16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17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18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19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19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17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16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17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17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21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19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14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15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16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16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16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6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10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11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14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16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17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11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12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15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14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14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18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17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18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18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19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18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19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19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19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19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18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22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22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20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15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19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19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18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19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19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17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14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5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6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5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15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17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19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17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16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16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17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16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19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17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30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25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10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16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19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19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19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16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17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17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19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20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20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19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21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15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16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16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16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16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18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18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19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19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19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17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18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19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19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19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13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13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13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13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13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13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19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18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17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16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16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19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18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18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19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19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18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17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24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23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21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21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22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22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12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5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17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17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19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25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23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19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18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18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17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19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18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16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15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19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18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17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16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15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14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17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16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14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16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17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12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11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14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14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14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16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16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16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16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12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19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18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16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16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15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13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12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14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16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17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16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16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16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15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14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19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18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16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16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17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17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16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15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14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14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16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16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16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15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16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18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18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17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17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18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18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17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16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17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17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18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18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17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18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17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17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16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17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16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15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15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14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18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18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18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19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16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14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15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16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18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19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18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17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15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17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18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18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17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18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16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15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17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17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17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17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19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24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25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25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24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17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18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14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13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13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14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13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13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20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18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18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18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17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18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19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17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17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19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19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17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17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17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17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17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19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33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17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16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15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15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15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16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17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28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17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18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18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19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19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28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28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27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23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17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17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18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19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19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18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19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15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15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18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19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18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19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17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15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16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18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17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13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13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14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16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16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16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11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11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12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12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12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19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16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17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18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19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19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18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18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15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15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15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13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13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16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19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17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16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14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15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17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20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18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17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16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16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19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17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17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21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20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17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19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18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19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18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18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19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18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17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17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17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17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16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16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16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15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15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15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19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19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17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16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17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18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17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15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15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17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17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16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15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13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17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17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18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19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19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18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16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19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18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19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17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18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16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14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18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17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19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19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28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28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28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30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19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17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15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15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14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14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16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16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16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18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17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15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16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14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16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17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17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18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14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16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17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17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14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14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16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19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18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18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21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21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20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19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17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19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19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18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17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16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13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18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19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19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18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18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16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17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16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15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17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17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18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18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19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19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18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13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16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16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19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19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19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18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17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19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17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14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13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15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15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18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18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19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18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18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19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19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18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19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14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19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17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18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19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19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15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15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16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16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16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16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14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13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13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14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15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16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17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17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19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18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20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19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14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11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16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19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18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17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10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16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20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18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17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19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19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19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17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17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18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11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11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11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11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12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11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11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11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11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15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17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19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12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12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12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12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17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17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13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15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13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15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10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13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14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16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11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10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12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16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16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16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19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18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19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18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18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17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17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18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18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18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18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18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17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18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17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18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19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18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19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18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19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19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18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18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18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19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17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14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13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15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15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16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17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17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18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18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19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19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19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19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18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16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18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19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19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18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19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19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19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18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16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16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15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15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15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19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19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18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18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19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10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13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17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14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17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18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11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15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16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16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16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16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15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15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18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19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16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22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22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20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12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22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19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18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18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18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16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15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17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16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17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19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13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12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16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17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18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17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16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16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17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19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18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16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15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15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18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23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22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18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20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12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11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13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14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14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15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15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16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17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19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18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13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14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16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16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15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18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25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25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23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23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28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26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22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15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15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17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18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19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17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18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19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17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17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18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19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18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19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18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17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15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19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18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21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22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20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19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17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15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16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18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17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14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25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23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22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15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15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16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17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16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13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15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16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16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17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15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12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14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19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16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16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13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14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16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16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15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12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19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16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16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18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18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18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29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28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25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17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16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19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17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19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19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18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19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16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18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17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17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19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19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19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15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15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13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13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13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14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15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15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16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16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16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16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17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19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19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19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18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18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17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16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16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16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17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16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18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17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17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17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19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17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18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19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18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15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15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15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17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16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16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19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19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22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19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17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18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19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18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18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18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19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16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14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14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14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15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21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16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16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18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18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18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16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14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12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12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11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11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22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22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25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21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14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15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18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13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12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13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14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14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15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16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13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20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20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14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19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16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19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18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18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24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24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22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21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16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15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17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18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16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16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19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18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18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18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19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15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13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16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18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18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19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19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18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15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14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14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14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13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14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18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18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16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20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23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19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19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19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17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17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20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21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18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19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19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12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13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14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15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16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14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14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19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16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19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18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18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19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19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19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16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16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18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19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18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18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17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19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19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18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19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16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17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19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19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15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15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15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17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16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10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12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13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15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16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12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15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15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15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12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19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20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20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20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19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21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21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21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21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22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23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19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19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19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14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13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14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15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15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15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18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18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18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19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19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17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16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15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16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16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17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16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16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18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18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19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19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19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19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17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18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19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18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19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19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19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18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17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17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19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18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18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17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17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17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19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19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18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19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17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18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19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19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17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18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15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13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19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19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18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19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19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19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18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18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18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19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19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13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12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13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14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17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12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16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14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15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14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19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14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13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14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14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15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15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19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19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17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19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19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19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17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18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19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18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18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21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21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25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18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18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19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19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19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13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15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17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16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17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18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19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18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17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16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17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19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17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18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17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18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19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19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19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18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18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18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19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18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18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17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17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18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17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16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15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16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17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19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19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18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16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15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16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33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18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18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20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18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17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17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18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18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19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18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17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15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12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13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16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17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18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19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18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16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16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15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15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16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17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17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18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18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19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18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19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24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27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20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17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18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19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18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18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17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18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18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19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19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18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19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19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19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18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26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27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17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16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18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19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19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16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16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17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16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16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16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27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15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15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16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17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18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18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18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19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18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18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18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19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18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18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19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19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18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17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18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18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18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19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19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18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19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20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18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17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26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24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26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26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25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23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21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16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16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18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11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11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12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14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13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11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10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10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11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13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14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14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10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13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14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16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18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18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15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19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16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18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17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18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17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17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15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15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17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17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18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19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19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18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17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16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15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14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18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15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13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15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19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17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18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18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17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19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19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19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19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13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12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11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11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12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12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13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14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13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14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15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15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15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15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19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19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18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18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19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13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14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15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16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19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27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13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12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12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13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14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14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14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14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18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17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18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17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16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16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17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17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17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17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16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15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15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15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17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19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18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15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15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16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15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15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17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15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18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17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18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19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19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19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18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17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19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19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12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12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10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17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10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10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13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11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10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17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16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10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10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17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13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13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16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17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13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19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11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18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12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7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5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6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9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12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11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13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17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18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15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13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14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15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17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14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15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18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19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19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19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20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15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10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13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17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18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18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16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18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17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19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19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18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16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18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16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18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18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6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14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20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10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20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23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22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18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18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17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18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17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18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18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23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22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22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18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18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18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19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18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14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15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15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17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18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15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18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18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16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15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15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10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17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19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18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19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15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12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11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15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16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19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17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17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18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18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17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18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15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19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18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17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16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16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15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19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18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16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18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18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17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13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15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14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14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14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13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23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19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18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19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18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14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15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6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5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17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19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17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19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14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13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13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13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15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16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15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19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17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17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16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18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17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19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18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18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18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24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23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24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18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12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10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14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17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13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14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15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15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18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17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17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18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17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18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19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19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25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19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13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13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13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14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19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19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22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26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24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23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20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23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16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17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15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16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16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16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16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17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19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19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18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16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16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17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18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19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19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19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18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18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14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13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12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12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12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11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11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13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16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18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17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13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17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19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25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25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25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18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18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17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18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18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17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19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19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14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16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17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19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19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18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17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17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18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18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19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8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12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13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7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15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19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6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8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12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15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18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17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17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18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19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19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18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15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18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19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19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16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17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17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13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13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13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14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15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17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18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19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19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28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28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21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23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24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22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13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13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12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13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14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14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14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14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14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17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16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14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12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19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17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14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17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17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18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18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19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18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18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17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17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18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27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29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20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20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18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17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19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17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19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18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19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15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15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16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17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16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15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17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15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13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12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10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5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5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18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17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18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25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14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15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13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10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10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12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11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15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14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16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16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18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16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17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17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17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19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19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19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19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18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16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18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19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19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25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9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15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19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27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27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26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17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18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19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19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19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26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26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23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22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24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23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19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18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22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22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20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17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17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16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16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14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16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16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13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14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13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19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19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17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18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17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17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17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17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15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18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20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19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17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19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19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17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17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16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22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20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21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19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13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11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14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11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14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19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18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18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18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19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18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18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19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11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11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12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13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16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18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19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18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11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14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13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13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18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18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17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17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16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15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15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15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19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19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19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12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15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17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16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18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18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19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18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17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16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17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18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18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15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7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17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17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15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16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17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19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18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16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13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14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19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14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14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17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18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17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17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19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16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16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16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18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19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19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12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11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10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13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16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14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15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16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17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16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19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18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17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18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19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17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17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17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18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18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18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17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18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18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13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13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14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14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20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20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20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21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20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22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21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21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18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17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17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17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18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18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17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17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16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19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19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24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21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10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15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10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16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15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14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18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19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18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19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17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12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13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12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11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15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16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19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18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16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10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13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15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15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17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17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17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18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18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19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17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18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19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18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27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28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15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15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12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13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14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15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19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19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19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17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19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17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18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19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20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19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16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16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11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13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12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12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13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14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15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15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15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14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18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18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19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14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14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14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15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16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13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16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14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12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13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13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10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10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11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10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10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16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16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18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19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16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16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15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14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13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16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16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16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15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14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13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15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15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16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13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13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17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18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16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14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16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19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17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14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15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13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17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17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17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16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12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15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13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14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13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11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12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13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11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18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14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11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13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12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11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13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13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12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13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14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14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13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14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14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18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18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19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15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13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17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17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19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19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15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15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17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17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17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10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10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8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11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13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13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12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15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17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19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15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14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14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13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18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12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12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12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12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12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13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13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18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19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20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19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17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18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15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13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11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17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17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16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14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17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16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16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15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14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15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12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15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17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18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19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17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15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13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14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15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15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16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17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15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18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18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19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19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20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14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14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15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17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17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16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17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17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18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19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17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17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18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18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18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14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17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16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17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19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17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19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17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14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12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13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15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15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29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19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19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11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11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13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15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15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17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15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17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19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13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14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14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13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13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16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28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28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26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15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16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16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17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18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16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16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17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17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15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15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15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17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15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5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21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15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17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19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16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15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14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13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19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16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19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18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17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16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15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15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16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16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15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15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17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19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19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17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18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19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19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20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18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19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19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21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19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20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19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19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16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16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16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16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14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14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12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13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15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14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13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13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14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13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12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15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15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17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17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15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18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18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18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18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18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17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18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18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19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18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17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16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16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17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17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18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17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19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18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19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19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16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15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15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16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16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15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17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18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17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18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18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18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15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13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13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13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19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19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19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19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18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14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14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14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14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17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18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17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16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16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17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18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19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19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19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13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13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14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15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14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15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18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16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24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15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19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19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19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19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14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19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18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15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13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11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11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19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15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13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14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14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13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14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14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15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17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17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17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16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19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18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19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19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18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18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16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19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19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16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17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17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12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13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15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13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16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14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12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16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18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19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19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19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18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19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15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15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14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12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13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19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17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11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15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17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18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19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19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19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18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18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17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17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19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19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19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19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17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16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16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16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16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16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17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17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19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19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18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17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23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19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11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15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18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16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17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19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15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16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15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14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15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18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18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13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16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12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15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19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19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18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18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16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11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19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17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13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15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14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14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13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11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13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15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16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17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16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16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15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16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16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16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16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15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15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16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14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16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16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17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16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15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17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19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19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19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19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19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16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16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17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18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18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16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14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18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19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16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16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17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18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15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17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17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17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17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16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17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19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17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18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19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14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16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18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18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19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18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19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19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19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17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17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19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19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15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16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17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18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17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16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16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17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19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19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18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20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23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25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17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16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13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11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11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16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17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18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17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16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20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18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15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15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17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16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14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24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16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17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17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17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16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14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14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13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14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17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16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17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16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18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17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15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18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17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17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15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17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16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15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16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12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14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14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14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14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18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18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19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18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17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16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16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16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18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19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19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19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18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19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16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15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13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17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17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19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19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19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16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19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18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16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12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12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15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19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19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19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18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19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18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19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19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19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11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9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13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15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15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14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19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18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19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15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16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14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16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18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17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19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18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19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18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18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17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17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17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17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17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15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19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18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16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16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15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19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16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15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16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17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17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17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18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18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16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16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17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16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16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21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21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22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19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21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14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14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13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14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16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15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18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18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18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15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15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15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15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17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16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13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16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14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16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14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12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14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13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17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18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18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13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11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10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10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16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16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19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18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17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18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17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19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18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16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17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17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16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18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18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19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19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19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16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15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11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10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19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18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18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18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15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13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14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12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12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12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12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10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16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15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15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13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12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20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20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12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12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16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15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16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15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13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19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16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19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19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19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16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14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12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16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19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15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18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19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19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14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15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15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17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14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16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17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16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17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18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18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18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21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18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15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14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14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15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16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17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18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13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21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23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17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17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15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17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18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17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17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19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18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18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21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11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11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13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14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14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12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9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15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14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12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10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14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15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14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11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17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18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17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16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18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18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15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16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16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15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15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19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19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19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18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14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13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11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17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5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9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10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11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13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12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18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28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26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20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15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18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17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17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17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16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19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17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18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18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18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17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16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16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16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18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17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19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19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16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18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21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15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15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18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18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17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16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16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16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15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18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17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16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14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14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16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18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18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16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13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17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15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13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14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13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12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11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19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18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17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15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18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11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19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17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17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18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6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19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19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13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13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12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13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14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15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14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15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15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15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16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15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14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14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15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14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14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14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14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15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19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19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18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18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17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19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22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21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21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17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16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15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13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12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11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11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15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13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11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18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16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14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14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24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14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12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13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13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13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11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10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17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17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16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14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14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17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16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19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17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17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20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19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18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17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19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19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15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14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12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11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19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20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21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19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18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17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18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19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17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5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17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19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19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19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18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17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18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18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18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19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19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17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21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19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22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17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16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17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15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16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17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18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19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13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18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20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19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14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18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19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19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16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16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19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19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19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19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17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19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20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18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19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17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16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17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16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14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14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12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10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12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13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13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17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23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16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16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18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19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19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12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14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19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14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18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18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17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18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18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18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18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18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19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19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17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18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18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14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14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12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19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11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16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15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12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18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17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16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17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14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18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7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10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13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18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16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18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12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13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16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17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19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20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21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21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19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14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13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11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10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15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6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5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10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16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18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12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11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9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10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15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16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18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18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19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14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18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18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16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21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42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15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15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15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15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16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17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16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18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18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17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18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17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19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19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17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30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18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18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18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18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18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15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17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17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15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16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22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17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17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17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19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19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22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14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16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17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18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17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18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18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16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15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17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19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18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11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16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18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17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18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17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16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15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18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16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17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17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18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18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15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15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14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15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15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15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16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17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19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18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16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16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18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17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19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17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18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18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19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17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16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18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18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18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18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17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19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11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12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14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17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18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16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16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17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16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15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19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19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19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18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18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18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17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18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18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13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16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17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17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18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18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18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15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15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13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13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13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14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17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19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18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18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18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19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14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12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13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12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15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10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17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19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18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17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16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13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15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16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18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17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18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18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15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14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18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14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17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16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15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16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19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19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19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18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17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17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16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18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16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16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19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17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21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21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21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22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19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15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14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17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16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17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15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18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18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19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13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16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16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14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19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19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18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16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10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13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14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15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19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17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11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17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16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19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18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19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18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19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18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21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22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21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15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19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15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15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14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14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16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16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17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15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18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13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13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12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11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19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19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17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25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20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16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16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14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11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16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13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16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15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17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16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17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11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14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16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17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18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18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18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11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16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16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10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14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15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15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19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19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18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11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16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16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14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17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19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17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16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13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18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20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17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19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19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19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18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15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18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11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15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18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19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18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19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19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17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17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17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18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18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13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11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11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16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17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14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13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14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15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17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17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19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18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16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17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19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19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17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15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13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11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11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11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18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19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19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14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15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15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14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17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16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17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18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19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18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19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28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29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29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23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13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17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18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18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24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25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24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23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22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29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27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22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18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19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17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17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17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17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18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17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19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16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15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16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17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19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19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15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16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16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17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18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17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15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14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15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16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20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20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20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20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23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18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19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18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14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14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16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16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16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16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14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14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13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14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12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18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16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13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12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10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15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17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14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20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22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15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15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16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16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16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19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19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18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17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15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13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18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15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14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12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15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13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13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18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23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24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23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17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16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16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17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18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17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18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18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18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19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17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18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18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17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17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16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15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16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17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16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17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17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16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17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14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19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17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15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18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20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20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20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17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18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16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14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16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16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17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17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18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18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17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18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18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17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19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16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14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16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17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17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16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16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18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18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16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17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14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17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15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18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19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17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19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28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27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26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14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14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14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15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15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15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13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14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15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15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15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17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17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19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18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18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19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18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19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19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16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16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17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18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18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18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19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14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19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24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24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22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21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14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14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14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14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15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17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18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17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19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17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18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18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19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17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15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33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27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17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18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18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18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15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16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16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17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19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18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19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16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15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16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16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18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13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16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15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14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18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17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18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18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19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19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20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21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21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18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14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14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15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15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15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43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24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19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20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22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21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21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19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18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19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19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20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21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19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17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14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17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18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19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18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17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19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16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15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16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17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17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18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18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17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22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22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20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20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20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12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11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11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13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15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18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18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17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16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15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19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19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13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14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19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17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18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18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19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13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12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13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14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14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17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18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17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18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13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15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18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10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10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12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15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19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19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19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10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20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19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21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20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16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15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13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12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11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12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18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17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19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11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12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15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18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18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18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19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19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18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16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10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10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11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11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19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19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19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17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17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16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15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15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18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18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18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16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15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12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13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19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19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15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15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12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14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15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16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16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19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15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15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16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17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17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19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16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15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16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18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18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28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26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18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17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19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17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9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13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16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16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17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17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17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15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16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17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19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12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13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13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12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11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19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19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19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19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19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17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16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15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16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17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18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19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19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18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18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21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22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21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19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19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18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29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30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30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14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14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15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14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15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19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13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14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16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19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14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18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19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19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15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16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18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18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8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7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6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9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10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10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19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19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19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19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19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17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19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18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17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18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19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19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16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18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19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17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16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16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16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15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19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18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19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19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13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13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13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12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12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19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19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19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18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11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13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14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15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15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16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17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38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19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16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16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19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19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19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18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18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18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19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19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19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21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20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18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17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18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19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19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19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33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20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18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13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10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16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18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19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19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18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19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15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14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12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14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14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15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14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13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12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12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13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14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14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18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16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18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18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18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19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18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19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18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17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18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18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17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15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14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15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16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15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15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16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14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15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14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14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18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19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17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19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18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18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17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18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18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19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15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14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18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18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15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16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16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19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20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22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22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18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15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16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18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18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19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18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18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19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18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21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15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15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15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16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19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19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16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18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19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18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19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17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18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18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16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19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14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11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11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12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10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11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11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11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11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10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18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19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20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31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28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27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28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26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19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14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13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13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14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15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13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19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18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18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19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18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16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18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17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19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19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8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15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18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20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18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16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15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17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18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19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18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19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19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17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16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13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14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14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13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13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15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19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16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13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19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19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15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16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18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16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17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16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16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15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19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12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12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13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14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14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14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18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13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15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17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18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14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14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13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12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13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15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16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15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16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17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11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11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10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11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12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12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12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10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12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13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16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18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19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22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11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12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14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19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19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19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19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20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21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24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19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19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14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13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13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14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14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15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14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14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17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16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17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18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19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18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18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17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13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14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16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17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15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16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15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22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19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19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19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21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22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24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20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15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16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16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17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18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19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15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12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11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14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13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15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15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15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19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18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19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20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15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15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16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17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18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19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18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19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16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14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13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11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13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17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18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19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16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15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16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14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21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20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21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20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20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14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15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17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18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18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18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18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19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19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18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18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16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17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18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18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19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17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17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17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16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18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19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14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13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13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12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11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11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12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12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14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17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18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19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18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18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19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16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16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17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17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17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15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17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18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18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15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16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18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19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17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17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17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18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13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14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14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14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15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21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25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25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15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17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18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15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15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15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14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17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14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10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12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12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12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12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12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12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12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19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19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17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17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18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18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19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17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17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15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17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14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14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19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20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21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14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13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15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19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15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15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15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16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18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24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26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26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25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23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25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21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17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18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19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18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19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17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19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19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18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17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19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19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19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11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15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16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11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17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19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18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14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13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13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12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11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12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11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19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17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17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18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16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19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17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16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17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15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14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15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20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21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21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21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19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19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15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15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19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18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13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16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17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17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17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17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18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16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18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18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18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19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19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19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17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15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19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18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16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14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17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17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18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18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17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16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17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15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16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18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18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19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19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18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17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18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18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18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17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16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17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21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24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21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18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16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19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19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19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15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16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18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19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17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17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18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19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14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12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13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19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17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16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16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16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17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18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17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18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18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19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17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19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19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18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18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18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19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18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17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18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18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12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12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13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14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14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15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14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14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14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15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15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16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16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17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19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18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19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18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19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19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19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14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15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16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17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15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18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19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19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18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18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19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27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27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24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25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19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18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18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19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19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19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17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17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18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16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15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16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18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19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18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19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17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17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17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18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13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14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15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15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16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16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17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19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19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19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19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19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18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18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18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18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18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13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14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15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16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17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17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19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19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31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31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23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18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22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18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17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18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19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19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10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10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11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15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19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12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14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16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16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16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16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13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17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23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23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19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19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24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26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24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30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20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20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19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17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11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22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17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20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15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21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12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19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18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19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19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16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17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17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14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18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5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12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14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10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16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17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17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17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19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18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18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26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33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30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20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22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16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15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15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15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15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14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15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17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15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16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16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16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15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15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17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17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17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17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17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16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18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19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18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19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25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22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14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16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19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19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19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19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18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13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12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12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12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13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13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13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11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16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18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16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15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14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10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12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10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11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13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12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14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17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13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16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19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13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15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11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19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19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19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19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23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20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19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20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13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15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15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15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16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17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17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17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19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19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19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19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19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20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21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17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17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17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15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14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14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17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17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17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11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19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19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19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19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17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15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15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15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19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21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20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19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22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21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23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22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17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16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17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16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16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15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17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17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15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11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14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19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12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16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17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18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18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19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17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17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16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15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13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18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9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12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16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19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19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19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18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19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20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18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19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19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18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16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17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12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14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20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19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18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12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12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14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14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15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16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14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15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15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15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14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14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14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13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14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15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13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18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18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17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23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21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21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20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21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16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16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13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13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14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12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14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17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18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18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18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18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19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18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19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19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19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15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10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15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16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15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16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18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18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19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17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21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17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18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14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15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14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12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15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17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14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16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16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16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20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19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19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19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16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18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16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14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14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14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16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17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17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17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17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17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13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10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18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19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14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22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16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12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13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11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13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12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14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13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10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11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11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11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12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19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17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18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17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16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18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15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14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13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13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14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14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14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17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19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18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17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19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18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18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17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17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13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16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11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11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14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16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12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16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19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17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16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15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15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15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16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16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15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13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13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14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15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18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17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17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18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19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18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11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15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15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15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15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15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16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16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15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15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15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15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15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15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17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16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16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16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16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14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17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14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14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17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11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12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12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12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12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11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13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13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13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15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15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15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14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19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19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17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18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18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24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24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23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22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24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23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19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19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18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19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18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16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17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16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16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19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15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16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15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12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12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15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16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17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16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25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23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24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11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13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15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15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16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18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19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18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18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18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19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18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18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17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17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16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16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16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16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15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10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12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18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16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15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15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16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15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15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10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17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10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12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15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18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19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19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19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18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17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17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17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21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15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18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18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19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17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15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19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19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18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14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19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12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16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13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12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15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17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18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19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19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16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16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18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17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16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13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13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12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14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13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13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12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16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16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17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17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17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12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15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18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19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18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17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16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15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10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8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7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20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19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5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16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11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15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16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16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13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12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12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14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11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13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13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12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13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14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14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14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16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13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13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15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16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16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14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14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14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11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13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11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12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12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12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13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14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13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14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12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12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13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6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5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18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18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14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10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15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13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13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15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16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15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15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16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17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15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15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14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15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17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17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19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17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17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22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24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20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20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17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17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15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20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13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13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14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15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15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18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20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44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18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20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20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22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29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27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25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24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14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17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14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14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13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19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18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19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19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19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19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24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24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23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25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24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22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21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16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15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16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17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19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18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17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19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24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19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18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19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18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19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14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14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15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16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16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16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19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19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19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14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15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16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15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14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12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19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19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18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19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15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21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20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19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19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10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10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10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10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10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11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10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10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17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11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11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13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15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14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12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16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14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15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17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19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11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10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13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16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12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10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10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10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11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13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14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10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12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13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14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16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18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13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13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13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12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11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12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15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15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16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15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13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14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13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16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15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14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14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12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13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14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12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13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12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18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17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14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12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12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10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17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17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17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18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17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17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16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13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18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17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17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17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18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14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13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15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17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16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16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15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16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18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19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18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16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17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19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17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17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17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18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19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19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13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13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14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13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13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16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18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18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12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15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19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17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16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16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19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21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19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19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19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18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18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18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17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16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17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25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26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25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22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24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19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18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18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18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19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19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18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17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17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16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13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13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13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14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16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18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13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13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19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11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12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9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16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19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19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16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17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18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17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18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18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17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19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19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18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17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14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18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20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20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22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21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15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14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19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19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19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5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22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19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19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19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19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9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11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12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13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16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16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16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10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17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19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10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13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14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14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15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14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17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18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18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15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16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16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14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14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14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15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16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15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15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15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15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15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14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15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15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14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16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16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15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16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18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18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18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18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19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19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18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18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18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18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26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27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27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25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27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14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14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14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14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15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14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15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14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15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18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18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19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19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17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12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17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17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16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15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14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15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15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13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15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19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14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17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19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19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18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15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14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12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10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13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13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14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17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14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11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18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11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11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9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6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15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18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17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18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19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18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19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19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23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16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14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28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28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20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19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19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19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18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19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19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17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16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17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18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18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18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18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17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18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18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19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18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18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18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19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15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16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17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16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19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19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17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14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14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13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14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18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16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14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17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19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18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19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19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19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18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22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5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6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9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11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12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12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10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8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6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14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12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14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19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19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18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18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19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18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18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19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19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25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19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11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14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15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15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13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21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16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18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18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16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19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17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17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18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16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19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18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13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18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19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17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17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16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14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16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16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14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17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18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17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16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15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15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16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17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16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17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16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5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19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19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19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10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14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18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16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16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24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22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21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19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18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19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15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18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15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15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16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16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14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14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14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13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12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12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14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14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12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18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18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19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18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18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17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16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18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15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18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18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18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13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16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16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18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17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15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10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19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17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17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16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16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16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17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17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16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19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18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19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18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18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19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16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14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18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19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15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16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18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20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19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17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16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16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16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16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17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18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19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18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16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17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17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16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17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17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17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17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16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16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14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14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14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14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13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11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18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19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19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19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19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18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18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18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17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14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14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15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15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19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18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19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16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16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15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15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14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16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16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15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18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17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16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16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17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16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17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16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16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13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14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16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17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17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15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16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18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19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18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19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19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15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12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11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13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17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16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14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14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14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16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16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18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17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12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14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16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15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16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17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17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20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21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21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20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22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23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13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17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18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18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17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19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17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16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15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14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19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18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19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21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19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16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15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23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18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19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16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16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14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13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5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15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15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15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14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13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15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15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16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18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16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19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17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17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18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25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26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25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14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19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18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18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17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16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12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18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10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15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15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13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16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15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14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10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11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12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12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12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17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18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17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17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16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17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18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19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19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16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15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16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16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19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19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14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15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15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16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17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17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17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13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14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13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11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10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10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19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16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40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17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17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10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11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13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12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12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14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16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18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17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16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17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19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19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19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18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18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19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16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15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15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17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16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17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16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11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12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12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12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13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13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13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13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14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13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13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12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15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14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12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19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19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18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17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16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19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19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19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19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18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17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17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18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15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16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11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11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17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19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16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18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18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17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18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7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15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17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14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14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15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15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17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18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17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28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23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21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17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17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18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18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16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19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18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16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14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18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18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23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19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19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18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19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19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18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18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18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11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13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15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16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13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14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13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16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18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18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18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19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19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19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19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17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14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13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17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16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18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18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18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17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15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19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14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12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11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13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15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14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13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12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12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14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19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18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19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19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19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19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19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18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18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17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17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18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19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18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18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18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19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19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19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18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19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19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19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18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16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19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18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17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14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15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15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10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11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14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17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18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19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19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20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15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14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14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11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19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19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18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18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17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19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19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10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15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15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17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18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19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17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15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14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17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15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17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19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18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18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17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16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17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17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7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7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8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12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16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16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16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15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15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18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27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30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28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15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15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16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15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15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16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15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17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16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17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18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18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15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15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14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12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11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18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19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19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16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18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6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10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18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13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14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13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11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17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17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19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18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17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18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17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18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19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19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16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12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14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19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13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15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18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17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18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17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17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17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19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19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19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18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17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17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19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18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19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19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18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16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15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15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15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16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15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19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18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18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16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17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17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18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18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18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19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19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16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14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16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15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18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18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19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19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7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8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10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10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10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11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19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10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7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13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15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18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12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17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17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16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18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17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17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17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18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17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18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18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27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26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15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9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14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15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19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19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17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17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16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16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16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15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18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15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17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20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19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21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18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19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18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16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19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19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19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19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18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16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18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19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18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19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17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16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18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18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18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19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24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23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20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20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20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20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20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17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19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16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13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19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17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16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18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16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19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19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17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17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17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22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22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22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18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18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17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11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13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14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16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15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14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14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15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15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14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15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15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15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16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16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16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17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16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16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17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17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18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10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12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16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16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18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19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17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12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14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18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19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18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18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19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19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19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19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19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19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18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16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19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18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18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10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12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14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16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19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19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16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17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17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18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18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18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18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17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9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11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10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9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9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19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16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16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16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15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15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16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16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14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17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18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17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14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15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18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16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17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17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17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19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18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16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18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19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19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19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19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19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18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20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22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19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18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17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19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18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17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16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17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17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16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15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14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13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15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17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19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15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16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16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17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17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18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18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17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18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19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19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18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14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15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9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11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13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11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18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19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16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18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16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17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16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18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19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23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21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24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25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23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23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19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19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18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18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18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18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18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17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19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16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15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14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14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14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15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14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15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14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15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15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14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19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14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18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20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23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6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15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16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16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17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17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15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13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14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17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13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11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10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12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17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16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17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24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21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18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19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19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17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19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17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14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17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19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16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17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18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17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17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19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19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19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18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18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18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19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18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16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19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19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17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16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18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18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19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16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12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15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17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18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19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19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17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17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17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18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16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18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19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18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11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10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10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14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10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17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17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19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19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19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19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11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12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13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15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14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14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14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14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12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23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22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22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21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24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18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18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20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16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13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19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17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19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19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18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17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17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17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17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17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18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17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18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19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19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19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20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20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19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16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17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15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13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10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17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16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18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19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19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16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18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18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17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16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16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17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11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16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20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16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15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14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15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15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14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18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19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19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19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18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18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19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19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18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17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19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19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18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18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19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18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18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19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19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21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22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11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11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15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18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10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16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11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17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19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17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17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17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15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16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16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15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13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10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16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17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17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16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16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16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5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13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16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17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19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16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19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19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17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17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16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16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10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15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11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14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18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17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16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15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18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16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16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17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17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18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15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14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16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15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14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12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13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13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15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9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7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9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15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17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18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17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17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18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18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19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13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13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12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13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13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14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18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16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15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16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16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17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18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10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12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16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19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18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18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17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18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16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16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13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19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19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19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19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19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9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15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16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13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15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17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19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18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18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19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14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16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16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16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16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15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20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16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17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17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16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17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16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12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11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14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13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14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14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16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17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15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15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18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16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15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15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12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10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18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16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13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19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12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12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16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12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18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15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17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16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16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13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15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15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14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16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16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16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16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16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16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17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16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17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16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14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17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13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15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11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21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11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11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11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12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14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11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15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14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17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17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18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19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19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17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19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18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17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19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19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10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15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14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19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20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15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12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14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15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16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16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19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22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19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19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16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17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17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15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19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16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16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16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16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19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17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24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16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18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18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19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19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20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14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13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10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12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15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15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18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19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19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16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15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15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16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15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16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12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9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10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18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12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16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14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16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16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16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15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18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18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17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17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17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17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17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18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19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18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18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19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20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20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21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18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21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15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13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15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17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18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18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19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19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19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19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19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19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16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16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17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19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19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19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19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18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19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17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18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18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17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17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16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19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18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18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19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19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18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17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18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18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17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15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13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11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14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18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17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16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16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16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15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15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14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15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13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19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11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9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8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12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12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15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16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16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16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15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16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7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10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13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16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17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18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20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18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18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18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17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16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8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12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13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12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11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11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9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15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18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17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17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19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18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19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18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15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13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32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11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10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13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12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10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11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12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12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13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14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13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12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15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14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16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19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19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16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16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16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18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18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19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16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14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15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11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17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17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17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18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17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17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15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14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13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14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15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12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19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18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19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16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19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19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18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19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13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12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13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15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15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19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19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18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14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17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16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19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19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18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19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21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25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16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16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17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16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18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17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15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18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9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14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14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14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18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18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17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17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18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18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15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10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13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14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13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20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19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19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19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18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19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17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18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17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17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19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24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23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23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20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17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12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10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13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12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18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17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18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16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18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17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19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12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8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16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14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18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9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7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9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16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18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18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19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17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17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18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19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19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19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16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19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14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18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16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14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13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11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11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19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19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16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16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14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13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15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16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15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15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13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11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16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16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18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17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15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19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18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19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18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18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19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19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19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17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16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10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17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14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14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19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19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19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18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18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18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15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14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19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17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17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16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18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18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19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19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15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17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20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21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20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5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10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11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11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18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19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19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19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19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18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19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19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17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16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15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16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16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15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19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18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19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19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19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21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20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19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18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19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16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10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12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15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16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18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17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18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15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14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13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17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20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24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16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19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21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20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15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15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15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14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19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19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18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16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16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15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13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19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17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15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18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18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18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18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18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19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17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12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15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15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10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10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11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11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10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10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8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17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19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17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18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19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18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14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15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16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16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15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17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17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15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18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19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19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19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19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19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14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17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18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19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19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18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18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16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17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19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19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13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12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12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12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11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10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13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13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10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11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13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15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13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19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16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15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15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18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19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19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19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13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17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17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17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10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19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19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21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20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17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18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19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18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8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10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15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18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16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15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19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30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18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18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17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17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17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10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10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11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14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14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13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21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17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16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17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16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17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19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18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18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19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16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19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17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19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19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16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23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23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23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18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17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18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18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16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19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18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19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19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19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12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13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13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14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16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16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19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17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13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19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19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19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19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19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18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19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16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13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11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11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11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10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10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10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10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18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15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13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19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19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14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14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13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14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15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13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10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17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14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10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19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18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15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13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10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16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22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21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19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18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18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18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17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19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13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15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17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17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16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16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21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20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21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13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12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12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13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14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14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19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18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17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16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15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19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19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19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19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17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19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17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19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13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14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12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11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19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15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18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16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11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15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16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15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17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17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17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19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18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14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15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18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18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15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15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16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14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16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17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18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18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18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15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16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18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15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18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18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22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20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20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19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19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17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16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14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14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15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14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14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14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12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19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11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14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14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16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19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18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19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18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18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16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18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18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19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17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18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18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19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19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14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15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16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15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12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18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19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19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15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16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21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19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19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19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19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17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17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19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17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18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17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16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16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17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16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19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19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18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16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19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19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16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15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15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15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18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31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27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16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17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19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18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17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16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17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18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17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19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19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19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19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19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17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18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19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19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18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18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16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15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16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13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13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18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18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18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19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15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16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18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19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15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16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28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26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27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26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26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22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23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22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23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19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19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16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14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20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20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21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22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18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15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16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17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19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19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17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18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12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18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14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14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16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17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16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19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19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17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17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18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19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19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19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19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19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18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18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19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30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18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15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19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19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16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15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13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10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11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14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24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33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17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15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16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16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16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14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19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12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10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17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16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15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18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15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22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24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24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21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13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19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17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19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18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17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17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19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15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16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16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16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17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17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18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17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14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18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13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17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14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11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10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10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17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14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12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13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13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11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12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11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12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10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10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10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12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11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12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7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10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11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14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12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12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11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10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17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14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16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19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15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18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19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11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15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15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14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13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15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16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15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16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15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18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17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16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16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16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17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19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19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19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18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16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17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12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24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16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17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17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16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16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18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15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12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12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13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14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18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17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16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15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15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16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15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36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38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35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21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16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20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22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19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20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10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18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17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17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19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19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19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19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17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19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18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19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18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15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14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16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16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17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18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18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17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16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19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19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16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18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19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19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15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16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16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16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17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17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13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19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17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19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17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17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16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16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19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19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18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18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18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18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19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19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19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19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18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18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17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17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14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19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13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19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19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17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11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16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17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19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17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15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15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17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19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13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16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17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18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15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18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17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17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18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18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19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5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21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17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14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14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14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17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17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17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25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22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24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19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13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14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14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16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16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18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18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14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15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15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18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18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19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18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18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18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18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16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17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18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19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19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17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18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18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19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18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14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14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13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13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10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10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16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16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18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18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16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17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16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15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16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14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19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16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14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7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17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17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12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17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19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19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18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17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15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17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17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18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16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15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17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17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18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18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18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18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19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19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17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19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17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17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16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19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19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18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17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12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13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16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14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11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12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15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17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17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16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16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18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18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17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19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18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18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19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14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19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19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19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18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17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19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19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19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19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19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18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16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19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15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16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18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19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19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19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17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16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18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18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16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13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14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16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22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19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17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18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22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19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18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17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16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15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14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13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11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17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16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16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16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15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15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17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17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17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17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17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17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18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19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18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18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18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19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17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18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18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18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18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18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18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16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16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16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17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16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17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15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12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14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14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14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14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14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14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14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14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15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14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18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17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14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17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15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19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26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28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29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32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12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14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15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15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15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14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16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17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16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17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16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14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16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15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16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15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15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19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18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19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17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23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21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14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17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16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19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17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16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16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15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17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13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12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13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14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16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15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18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16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17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18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16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18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16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15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18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18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26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22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22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21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20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19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15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17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17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19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19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13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10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19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19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17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16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19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19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17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18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18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17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18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18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25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25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25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19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19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19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19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19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18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17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16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13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11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14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20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21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20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20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19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18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18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16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15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18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12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13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15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19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19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18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16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17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17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17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16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16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11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11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12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12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12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11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15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16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15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16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16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19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18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18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16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13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19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18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17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17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15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12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13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15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11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10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13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16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17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14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17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16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17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17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16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17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14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13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17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16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16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15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16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15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16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17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18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16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14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17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17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15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14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19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19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17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17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16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19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18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16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15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20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20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15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19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19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18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19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18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17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16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19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19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18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17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17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13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12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14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14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14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15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13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12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13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13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13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16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14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14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15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11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11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16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13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19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12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19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25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22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19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15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16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18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19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19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18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19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18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17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15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12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17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17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18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18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17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17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16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14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5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6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7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6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8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17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13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12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12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11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10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16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15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19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19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14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16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16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16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20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17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19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19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19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18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18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18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8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12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13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15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18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19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18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16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17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17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18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16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19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18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18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17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17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17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19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19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18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19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18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18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19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18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17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17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18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19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19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19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15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14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15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16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16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16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17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17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19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19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12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12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12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13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13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13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13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12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14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14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12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17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13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12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12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16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13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17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18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17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19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16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14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15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17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17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17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16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19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21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20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19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18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11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12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15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17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17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16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13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12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18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18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19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19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19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17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19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14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16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18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18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17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16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14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15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17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16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16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18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17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17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19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19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15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15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18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17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19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16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16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17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19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18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18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15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16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17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18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13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16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13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8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10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15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18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19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21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22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24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26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19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21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18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17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16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14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12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19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21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22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19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24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16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15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16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15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15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13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15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17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17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19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19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20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19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18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18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16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17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19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15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15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18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16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18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17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19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17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13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14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13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15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7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11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13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14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14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12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12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18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18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16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16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19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17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18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17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20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21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19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18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19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20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18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19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19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19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18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19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17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14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14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15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14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12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15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15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14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13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13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12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11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18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19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18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18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16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18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18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17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17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17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19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20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19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17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18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11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15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12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18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17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17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16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17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17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18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17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19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16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17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18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18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14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16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17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18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19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10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11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14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19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19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18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16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17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15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18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15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18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19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27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25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24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17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19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17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19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19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19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24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11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12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11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11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29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13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8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11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24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19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19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19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18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18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18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19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18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18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18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16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16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17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17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16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16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16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18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17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18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18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33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36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18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16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14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11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20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21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20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20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15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15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14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14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11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10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16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14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14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14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15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13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14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16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14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17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18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17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19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13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12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13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12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11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12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17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15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14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14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14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16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17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17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16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17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17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18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13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15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14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11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16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13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10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12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12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17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15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14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18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15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17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18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19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19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17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15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14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16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18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18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11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13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13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14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14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14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21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17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15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16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13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14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15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16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16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19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19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15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17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17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16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17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19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19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19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13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13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14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14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19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12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13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13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13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13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13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19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18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19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18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18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19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19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18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13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14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18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18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18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18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18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17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18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15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7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11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13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16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16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19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18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15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17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17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16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19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21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17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16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14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12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12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10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19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17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16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15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17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18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18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19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17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18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19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19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19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17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20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19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10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11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13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13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12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15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20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20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19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20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18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19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18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17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17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15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14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19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19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19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13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19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25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24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24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24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22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23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17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18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19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18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16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15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15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16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16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18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19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19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18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19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15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16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19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15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15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14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14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16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16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17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15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14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18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19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19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15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19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15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16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15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16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16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16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18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19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15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16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19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22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27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31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29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29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17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18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19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17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18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19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18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19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18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18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19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8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16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14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14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16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19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21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17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19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19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14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11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16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13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17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19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19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15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14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16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16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17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17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16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20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21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21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20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19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18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18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18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16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16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18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17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18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18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16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19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18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16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16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18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19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17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18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20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20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20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18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19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19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19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19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18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19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19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18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18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17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18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19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19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18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17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17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19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19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18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19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19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19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19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18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19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19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19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25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25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24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19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18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17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16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19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19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18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17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18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19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19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18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19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19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19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19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18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18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19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19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15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12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22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22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20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19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21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18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23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17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19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19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19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19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19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19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19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24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22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13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13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13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15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16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16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16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16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17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17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19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19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19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17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14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16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19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19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19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22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22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14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18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19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11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14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17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18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19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17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14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15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15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16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15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18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19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19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15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16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18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19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19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18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17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17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17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25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25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23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18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19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15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19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19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19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14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15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19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18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18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19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14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15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15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15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16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16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16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18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17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16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17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16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18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18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17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13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10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10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18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19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19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19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15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16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17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17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16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12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12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14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16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17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17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18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18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17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15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13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17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19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17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19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18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19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19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19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19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17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19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19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17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19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18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17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15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18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20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19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17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16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14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15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18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18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17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19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18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24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26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26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24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11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12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14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15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17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18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19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12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13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14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13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18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16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16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17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16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19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27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26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24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24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21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17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18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19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18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19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19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20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21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20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16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16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16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16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18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19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13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13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17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19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19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19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17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20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18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19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25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19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18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17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16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19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19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19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18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18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16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16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17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17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16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17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18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18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17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20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27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26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24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21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11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10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14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21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21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18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16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17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17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19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27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25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23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19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19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19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16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19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17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18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17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19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19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15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28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29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28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23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20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19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15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17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17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18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18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18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16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15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14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15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15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15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16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15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16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17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16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19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19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19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19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15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16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18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18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16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18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19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19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19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18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17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19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19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21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20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21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20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25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17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18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17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17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22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12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13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14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16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19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17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16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19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16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15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15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21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21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21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21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19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23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11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11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13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13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16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18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19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17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15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19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18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18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18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19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19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19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33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18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16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15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14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16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19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18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18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18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18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18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19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19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19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18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18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18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19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19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16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17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17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14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19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17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19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26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26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27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16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17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18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17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18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19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19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18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12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13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13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13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13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17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18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19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19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18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19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16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18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15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16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18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19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17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18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17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17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16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19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17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19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17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18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19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18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19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15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16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17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16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17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17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18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19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19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19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18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19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14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14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12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13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15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12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19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12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13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13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14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13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18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19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19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19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19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18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17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16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14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26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26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24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22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23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13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13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14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15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14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14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17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17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17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17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17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19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23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24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25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24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26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19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17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17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19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27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26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19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15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15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12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13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14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14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14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15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19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17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17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15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16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19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19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17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18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25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15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17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17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14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17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19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19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17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19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19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19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19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19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16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15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17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17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18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13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11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18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17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19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19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19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19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19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19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25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24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24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23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22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18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18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18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18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18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19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19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16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19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17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24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26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15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17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17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18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18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19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16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17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17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16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16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19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19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19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19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18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18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17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19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18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19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22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24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16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16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16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15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16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19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15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15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16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16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15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16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16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16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14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14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17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17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14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14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15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15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15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15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15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16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15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15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12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15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19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17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16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15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14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17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19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20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21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20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20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33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19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19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18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18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18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18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19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19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19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19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12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13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14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15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16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16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17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18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18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18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18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19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18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19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17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20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19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19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18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18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15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19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18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17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12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15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15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17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19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20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25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21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24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16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19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18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19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18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18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19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6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19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19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19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19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19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16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18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19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19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33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16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16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17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18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16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17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21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22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19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19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18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18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21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20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19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21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21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19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22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23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23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19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18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19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15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23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26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17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19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17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18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17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19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19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19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18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19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19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17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18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19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19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18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18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19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20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21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19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17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18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14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15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14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16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16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16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18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19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18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18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15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14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22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14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14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15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19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18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19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17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19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18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18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16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31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22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23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22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22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22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19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19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18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19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18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17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17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19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19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19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18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21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20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21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19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16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18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17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18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19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18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18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18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19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19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15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19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16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16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19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16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17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17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14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13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15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18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19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19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23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24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14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15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14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16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18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19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18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18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18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19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19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18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16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18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22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21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18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19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22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19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19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19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18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18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19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18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17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16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15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15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14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19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20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19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19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19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17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19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18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18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14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15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19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17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16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15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16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17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18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15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15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15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15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16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19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20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13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14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18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17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17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13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21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15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16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17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16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16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19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19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18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19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15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17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17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19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24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16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17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16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16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17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19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19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19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19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19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18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18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19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17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17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18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18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18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16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16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15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13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19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18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19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17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18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17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16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19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16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16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15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14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19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20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18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26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18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19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21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18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18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19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17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26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24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17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13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12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14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16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15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16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16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19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17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17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19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18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17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16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16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16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16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15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16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17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18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16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16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17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18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18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18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18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18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19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18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25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16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17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16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16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17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17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19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19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18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19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18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17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19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19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21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19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17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19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19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19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18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14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14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10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8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8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5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12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13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11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18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22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14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16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16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16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15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12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12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10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11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11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18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18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13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17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15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17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18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19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19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19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16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18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17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19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21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21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19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19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18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19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17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16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14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19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13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22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22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21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18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19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19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19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16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17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19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19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17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19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19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18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17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21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22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18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19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18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17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13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14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17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16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11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14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16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16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15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18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17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15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19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14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22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16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13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11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10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14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14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15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16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15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15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15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14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14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19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16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15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16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14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14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15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17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18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19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17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17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16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18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17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16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15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14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13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10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17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16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17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18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17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16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16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15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19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19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17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19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21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21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23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15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18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18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18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19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17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19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13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16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18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19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26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19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19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19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19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21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16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17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10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18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17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19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12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13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13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12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16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13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19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17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16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14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18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15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15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15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13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18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18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19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19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17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15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14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12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11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17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15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16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18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18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19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21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19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18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18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17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17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17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18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23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26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28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28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16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15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15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11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12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21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19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19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19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19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18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18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17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17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15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17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19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17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17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17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18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18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18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18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19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14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15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17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19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17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12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11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9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14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18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18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19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20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21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22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26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25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21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18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19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17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17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18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17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19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19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18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16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18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18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18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18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18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17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17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19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18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11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12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11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11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12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13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14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16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17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18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19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19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15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14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17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17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18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19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18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20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20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23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25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17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16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14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15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17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16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19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19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19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19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18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16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15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13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14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16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15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19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19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17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17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17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17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19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18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19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19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18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17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17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18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19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18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17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19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19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19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19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19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16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16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16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15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19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19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18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18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19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18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17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17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18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15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15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16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17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19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19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17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18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19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20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21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22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19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17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17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16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14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15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15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15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16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13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13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15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10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12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17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19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17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16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14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11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18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17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16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19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15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15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15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16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18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17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16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23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17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17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16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17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18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19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19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15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17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19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31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31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15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15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16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15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14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11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12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14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15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14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16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21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21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22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24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20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13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12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11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13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14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13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13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13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15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13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12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13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14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13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12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10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11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18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19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14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13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13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15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15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14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18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18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17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16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17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15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16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17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18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18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16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16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19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18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13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14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15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15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18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18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18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16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18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19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18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19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19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18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18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24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23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21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18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17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16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15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14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14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15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15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16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15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14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16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15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14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12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13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13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15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14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18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19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19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18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17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16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19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19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12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17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15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17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14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18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14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17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19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18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17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14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13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12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15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16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15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14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15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14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13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12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14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16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18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11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13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13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14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13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11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15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19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19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19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18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13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15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15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15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14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18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18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19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19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18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18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18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18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16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15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16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17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17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15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14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15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15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15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15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19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19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17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19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15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16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16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16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17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17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17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8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11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13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14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21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23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23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16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16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17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17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17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16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17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13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11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12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15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15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18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18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18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19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18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15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14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15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16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14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16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17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16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15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17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16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18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25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23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25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20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19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18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19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18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18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18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19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19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19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19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19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19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19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18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17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16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17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15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15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15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13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36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19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16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43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47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24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19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17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24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29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27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20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19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18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19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18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15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14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14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13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13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13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20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12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18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14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19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19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19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16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16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19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16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16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18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18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18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18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18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18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19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17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19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19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19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18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15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14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14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14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13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13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20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11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16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16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14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17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17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18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17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17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14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13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12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17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17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19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19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19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18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19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19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18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19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19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19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19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19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6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14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12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12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15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14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14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14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12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14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10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12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16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13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16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18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19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21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23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19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19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19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18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19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19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17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19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13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16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18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18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16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18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16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16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17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19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14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14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11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14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19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19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17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16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16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15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16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16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16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14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17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15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10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20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24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25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22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17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19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17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18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17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19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16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16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16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21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21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20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20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15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19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18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16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15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16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16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16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16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18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19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17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18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17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18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17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17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19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17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16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16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16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14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18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18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19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19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19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19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18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18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19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16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16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17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18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19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17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17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16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17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18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17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11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16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19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19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19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19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17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17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19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19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18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21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18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17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18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17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17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17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17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18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18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17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15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17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17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19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15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17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18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6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10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10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10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10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14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15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17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18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18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18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17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17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15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18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19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18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17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16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17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17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17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15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18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18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18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19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23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6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15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13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14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15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14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13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14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14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15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14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13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12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13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14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13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16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19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19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19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19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19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19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19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19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19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18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18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18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19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18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17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14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15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18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16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18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19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17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17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17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19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17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18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18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14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15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15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18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18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21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20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22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12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15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16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15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17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17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15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16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15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16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15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16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15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21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17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19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19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19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19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31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21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11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13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19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19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19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19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14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18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22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21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23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16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15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16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17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19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19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17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19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21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11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24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19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15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12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14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14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13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15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18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21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23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24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22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12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12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11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11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19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15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18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18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18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17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17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17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18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17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17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18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18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19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19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15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15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16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17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15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15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18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17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15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18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18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19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19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19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18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18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17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18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17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18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20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9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21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33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17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17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18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18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16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16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17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16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15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14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15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15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15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18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17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19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17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18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15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14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17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19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17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18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17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18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18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19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19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18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19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19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18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14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15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16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17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17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18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16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18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19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27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31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15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13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16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17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16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16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18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15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15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18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17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19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25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22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18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21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19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14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15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16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16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16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15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14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18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17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16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17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18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19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17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19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19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15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15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15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16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16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28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21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12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12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17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16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16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17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18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17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17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16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31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31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32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23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19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13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19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19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18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18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19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18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18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18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17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16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18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19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12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17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14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11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17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19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17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18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17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18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17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17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16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22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17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18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19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19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14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13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18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18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12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13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16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17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18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18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12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10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16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14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11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11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10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17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17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11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16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5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11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11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14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15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13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19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19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19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16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17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19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19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18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17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17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17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16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17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19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21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20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20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20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17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15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15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14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18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19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19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19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17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15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16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16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18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17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19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16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19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17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17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17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16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19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20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20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35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18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17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5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18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19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13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13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15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15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17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17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19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19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17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17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18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32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19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18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19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17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16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15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15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15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15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17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18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17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16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16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17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12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10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18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10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10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14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17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17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18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18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18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19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20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17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15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14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21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21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18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19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19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17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17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18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18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18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19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19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17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18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17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15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19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17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18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19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18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19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27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16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19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18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19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19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19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15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17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18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18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18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19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17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16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19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21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21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14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16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16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11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14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19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19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18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19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18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18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18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17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15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16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9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22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18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11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15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17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19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20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22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22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19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17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19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17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18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18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15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15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11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14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16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16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22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18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17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18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18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18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18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15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14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14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13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16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16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27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26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13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18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24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19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19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19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19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18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18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19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18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19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19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15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18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22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20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19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17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18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24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22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9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16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16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14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13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19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17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17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12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14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12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12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13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19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18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16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15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17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18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16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15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16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17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17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17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18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17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16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15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15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14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15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17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17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19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18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19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19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19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16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15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17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19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18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18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17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17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18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18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18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18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17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19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17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18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18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18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18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18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17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19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24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18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19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18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19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18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19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19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18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19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19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19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19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19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18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19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19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19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17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18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18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15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6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18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19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19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19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19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17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16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14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17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15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16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16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16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17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20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19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19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14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19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15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18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19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18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17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19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19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18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18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18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18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10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10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11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11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11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11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10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11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11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19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19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18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14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13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14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10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30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18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18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18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16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13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11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19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18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15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12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11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14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18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19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18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16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16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15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15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15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12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11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23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22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16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16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17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22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18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10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16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17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15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16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17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17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19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19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19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13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13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14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17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19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18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16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17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17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18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16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17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13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15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17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14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12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20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18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17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15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18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15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18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16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14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13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12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15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6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5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10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11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14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13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12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12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11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11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18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16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15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10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19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18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17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14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14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12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11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10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19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15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17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13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17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18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18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19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19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17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5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16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12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18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17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15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11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12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12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11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10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10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10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7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7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10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8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10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9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18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17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17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17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17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19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16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11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15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17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18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17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26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22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20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18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15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19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19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18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19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22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17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16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10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13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15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15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19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19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19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24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13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15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14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15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14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14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15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19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19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13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14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15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18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19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17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19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18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18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18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15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19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18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18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18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19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19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17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13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16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17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18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15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11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12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16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16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15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17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14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14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13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18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16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14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18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19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19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19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16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18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18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19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17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17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17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17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18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12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17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16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15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18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19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18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16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19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19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18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18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18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18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16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17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17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17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17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17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17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21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19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18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14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18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16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19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18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18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19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19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18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17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19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19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19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18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17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17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30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15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15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17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18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18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18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18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19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19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18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13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10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10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15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15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18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18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19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16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17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18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17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17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17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17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16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16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17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17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18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19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19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19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25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20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21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19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21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21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19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18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18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10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10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15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17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16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16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12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16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13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17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14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19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17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19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14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18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14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15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15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15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15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13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14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15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15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15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15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14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18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20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20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17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19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13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16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13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15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14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16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14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12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13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14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14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15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13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12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19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18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19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19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18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19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20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19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19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17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17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18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18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18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19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17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19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18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18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18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19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18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16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18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19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18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13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14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18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15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10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18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12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10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14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15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19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19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18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19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18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18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17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14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16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15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17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19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24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21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18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19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19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15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19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19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16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11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16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19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18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20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24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15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13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15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18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19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19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19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31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31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17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18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19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17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19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19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10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12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11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7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26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22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18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17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18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18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18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19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16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19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14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18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19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19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21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24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22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21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17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16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17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16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17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20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20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23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22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19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16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18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24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14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12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10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14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17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18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25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16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15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13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15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13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13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19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16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19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18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18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18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24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23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21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26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12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13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16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14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15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13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13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17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17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17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18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18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19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20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20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19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19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19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20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18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19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19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18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19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18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18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17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19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18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17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15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15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18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19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19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16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24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15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15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14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16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14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13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14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16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16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17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16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15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19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19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19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19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18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17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18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18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18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19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17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7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12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14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16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18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18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20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20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19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19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17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17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17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15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19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19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18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14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12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14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14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14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14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13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14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16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13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12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11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10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18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13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16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18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19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19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20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20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18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19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19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13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11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16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17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15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10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16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17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16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17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15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12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15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19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19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18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18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17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18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19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15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17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16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17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18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18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18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18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18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18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18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18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17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17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12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12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12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12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12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11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12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16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17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17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16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19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19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19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19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19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22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19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18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19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19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17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18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18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17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15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14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12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12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23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16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13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13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14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19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22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19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19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19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18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17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19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19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18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22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22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23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22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10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11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12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13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10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10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11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11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19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18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17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18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16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17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16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17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17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17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17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16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15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15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15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15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14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15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15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14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16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16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25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24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23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12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5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5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10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10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12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32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18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19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19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18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19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19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18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19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15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16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17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19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18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20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22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17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23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22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15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20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10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22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18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17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17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10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17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24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32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18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17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18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18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20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19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20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19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17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18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18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17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17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15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16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17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18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16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17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18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18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14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6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18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15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20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19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19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19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19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24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12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16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18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20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17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16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16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11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10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10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18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18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17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16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15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13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16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16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16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17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18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14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15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17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18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19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15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15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14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15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17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18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16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15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19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18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19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20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21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21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21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20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21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27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19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19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22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30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30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28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14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17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18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21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18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18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17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17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17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18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15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17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18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16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15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18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17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15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18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18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19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21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19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18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18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12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17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17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17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19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19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19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18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20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20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20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21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19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18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16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17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20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21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23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22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18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16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14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13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11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16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19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17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16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17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16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17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16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16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15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14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16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16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15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16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14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16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16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16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17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15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15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18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12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19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22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22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22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21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10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22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14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14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15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14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14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15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16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15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16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16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15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14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13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13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18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18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19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19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18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17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13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14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15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15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16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15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16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15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15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15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16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16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18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17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19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17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17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19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17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17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17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19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18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16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17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17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16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17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18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18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19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18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18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17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18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19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21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18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16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20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22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14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18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19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19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19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18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15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17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18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16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19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17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22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19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16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18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19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19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19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18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18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19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18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17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16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18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17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19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17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18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16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17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9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14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17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18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19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13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12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12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12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14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14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15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15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5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17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16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16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16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17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19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18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17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18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18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15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15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17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14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12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16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19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15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15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18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24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19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19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19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19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19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19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17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18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17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17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19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19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15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19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19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16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15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17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18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18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17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17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16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18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20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19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9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8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14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15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14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15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15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19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16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16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15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17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18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19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14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12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12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12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13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20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22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24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19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19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19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17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16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14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13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19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18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16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19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19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17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17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16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15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18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19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19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21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19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19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19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19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17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17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17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19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18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18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18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17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18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16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12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18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19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20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14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11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10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21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25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15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17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16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15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16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17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19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19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18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16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15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18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22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19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19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13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19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19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19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18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19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17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18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19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19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19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16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17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18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16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19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15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27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23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22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20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12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12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15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16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13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13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14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15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16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15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6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5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18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19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18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19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19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27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26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25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15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14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13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12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13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13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18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19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18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19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18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16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17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19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18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18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17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17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16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16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17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16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18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14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15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15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18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17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6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7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7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8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8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8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8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8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20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22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13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13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13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12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11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15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15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14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12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12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14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12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12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11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12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12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11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15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15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16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11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10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13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12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11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11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12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10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19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22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22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20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18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15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24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17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17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17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17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17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17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19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19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19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18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19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17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15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12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10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13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13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13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13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13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13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13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14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13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14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6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10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16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13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15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16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17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18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21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17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16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16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16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14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13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16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16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16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15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15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15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16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17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18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15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14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18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19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16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15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19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19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6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6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21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24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21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18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13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14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17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18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18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17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17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18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17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19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18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15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13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10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10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14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14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14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15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13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13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13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11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11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17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18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14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15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14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15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17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17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18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18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19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17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14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17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20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19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16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16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18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18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18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17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19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19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19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17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17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19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19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17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17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13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11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12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10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11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11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23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23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22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22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17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19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19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14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15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15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15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13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18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19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19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18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16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19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19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17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17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17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18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19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18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18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17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17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17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17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16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14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17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16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14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15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22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22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22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20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13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14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15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16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17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17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12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18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13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14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14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18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13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14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18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17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21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21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20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19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18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19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19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19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17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17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18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17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12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13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13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15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13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16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14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17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7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12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13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13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22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22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21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16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16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16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16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16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15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16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18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18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18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19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5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6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15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13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10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13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15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15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16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20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19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18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17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19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19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18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23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22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25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24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18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9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14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18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19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18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15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15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12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12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18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17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15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22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22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26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27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22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21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19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17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18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18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17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18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16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19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21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23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23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18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16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15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14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11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19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17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14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14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14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13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16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15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16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17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18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25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24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23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9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13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18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17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20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17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18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5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17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15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10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18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18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19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18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15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9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5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17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18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19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16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19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18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19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17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16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14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19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18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11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12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12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21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20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21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17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15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18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18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19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19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20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19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18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15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12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13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14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17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21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23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21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19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18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18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19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23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26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16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16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15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17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18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19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19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19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19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17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16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19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18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16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17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19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18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14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16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16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17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17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17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19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19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14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14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16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16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19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18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15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18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19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21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22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15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18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18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19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19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17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17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18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16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18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16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12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9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24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12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10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16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21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16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15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18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19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18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19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21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22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23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24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25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21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19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19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20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20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22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20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16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14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14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17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16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15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15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15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16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17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17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10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12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13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16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16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18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14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14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13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13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13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12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13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14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14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14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13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10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11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10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11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12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11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14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12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15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16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21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17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19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13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23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20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12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19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16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21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18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15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17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19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19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18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16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17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18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18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15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16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17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17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17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19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20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14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14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14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15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14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12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18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17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16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18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17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15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14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10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10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10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15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16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14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16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19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13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18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16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16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16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14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13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13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15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10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10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15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14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13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12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14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12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10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11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12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10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11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10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12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11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10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11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12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10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11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12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10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25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26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18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17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16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18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13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14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11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7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18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18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19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18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18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15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15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13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12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12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12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12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15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15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16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15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13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15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13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13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15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14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17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19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17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17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18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18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14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15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17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17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16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16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16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18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20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20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21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20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17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15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11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16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17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17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18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18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16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17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14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12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10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15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12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14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14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11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12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13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13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12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10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18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15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12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16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15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14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12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16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14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12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18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18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19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17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16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15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14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10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11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13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16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20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18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26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21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18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17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11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10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11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12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15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15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18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19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18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17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18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16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16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13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11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11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11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13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17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27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17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13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16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19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13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16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14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10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16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15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16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12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10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12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16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15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13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18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18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18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17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16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17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17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17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17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18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19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19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17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15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15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17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17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17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16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17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17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16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16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18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18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18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18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15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16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18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18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14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18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19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18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18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17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19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18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19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19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19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16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16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18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17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15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19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19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18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13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15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15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14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17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14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19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19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21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23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22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18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22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18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16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19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18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16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8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10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14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18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15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17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17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17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18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17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17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10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12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14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20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19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18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17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13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13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15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13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13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13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12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14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11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17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18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17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16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17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18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17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16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16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17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17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16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17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17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17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16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16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16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16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15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14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16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14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13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12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14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12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10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10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11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11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12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15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12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15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10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14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17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14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15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15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11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12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11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17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15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14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19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19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17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15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19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18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15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13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19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18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19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19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17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14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12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12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20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21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20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17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16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17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19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18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20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19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22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19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20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19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18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17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16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15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17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18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14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16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14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15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16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14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14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14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15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15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16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15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12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13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14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13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14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14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18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18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18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16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15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16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17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15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16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15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16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17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17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17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17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19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22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19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19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19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19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18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19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19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17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15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16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14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15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14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20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19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19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18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16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16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15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17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13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14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13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18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20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21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15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14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13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14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12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14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15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19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18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17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15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19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16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17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16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12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12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15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11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19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19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19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19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18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19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18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18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17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19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18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19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18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18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17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17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17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17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15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18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19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17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16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16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13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13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16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20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15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15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15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15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16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15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16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17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17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15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13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18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17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14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16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15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13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19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18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5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5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11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13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14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14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21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16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18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17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18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19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16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18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18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17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20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10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22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19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18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19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21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15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13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14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12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12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19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17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18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15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19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19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16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17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19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17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20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21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9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6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15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14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12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9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14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12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15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16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15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10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17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18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18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18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17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16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16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14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15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15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15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16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17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16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16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11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12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13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9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6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13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19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18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19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19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19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20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17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14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8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15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18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19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18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17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18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20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17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19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19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24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17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16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16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14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12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12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15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15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14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15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17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17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16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16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16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17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18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19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18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19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19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19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18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18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18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18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19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18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18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17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18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18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18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18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18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18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19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22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25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15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17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17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16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21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19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18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18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19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15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15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15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16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15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14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17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16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17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17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15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16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9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9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17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12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17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17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17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17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17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15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14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16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13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16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16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17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17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17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17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15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19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19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18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16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15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14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17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17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16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14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17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17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17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17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17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16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18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18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15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17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16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18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19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10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11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12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13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12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14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14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19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25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18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21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20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20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18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19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19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19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13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10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19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18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19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19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10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16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15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12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14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13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10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8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15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9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10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11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11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19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18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15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13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11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16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18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19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20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20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22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19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22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18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18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18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14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12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17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17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25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19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19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18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17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18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17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17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18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16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15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22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21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22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18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15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16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12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13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13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22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18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11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8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11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12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13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12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16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14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13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11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10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13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14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14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12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16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18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12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12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15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19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21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21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21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10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19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19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10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10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18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18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17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18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17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14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13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11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13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14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15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12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12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11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11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12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14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10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18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16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19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18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19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18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18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19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19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18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18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18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17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15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16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15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15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16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11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16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16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16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15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12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13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13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15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13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15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15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13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11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16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15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18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17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15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22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18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18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18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18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18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19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18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18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17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19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17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12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14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14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14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15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15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18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17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16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12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18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18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17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17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14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15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15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15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15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15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16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14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16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17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18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19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18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17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9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11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14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19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20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21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17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18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16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18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18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16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17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17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17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17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17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18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17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18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19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19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19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21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22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19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17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18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18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17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18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17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16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12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11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12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15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23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14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15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16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17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16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16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14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13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11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15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15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13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10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15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10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17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16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16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17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17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15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15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15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13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15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14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18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21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16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16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15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17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16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16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16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16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16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17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13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11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19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15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15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16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17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14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15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15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14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12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19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17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16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13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14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16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17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18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18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11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14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18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15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14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14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15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17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16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16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17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15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19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17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16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15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10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11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16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16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16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17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16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17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15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15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16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15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14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14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18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18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16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6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10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14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17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18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17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16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17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19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18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17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18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19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16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17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18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19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19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19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13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12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19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17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18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19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19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19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17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15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14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13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12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13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13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14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16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12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15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15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11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10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19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13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14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14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14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14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15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13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25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20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21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20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21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21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19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21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21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22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25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25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22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13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15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15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14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13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11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13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12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13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14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12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12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11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13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11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10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19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18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19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19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16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15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16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19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20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19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16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21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22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14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20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20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5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5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17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19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20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19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18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17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15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19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16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12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9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19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13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16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20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21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19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17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16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17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18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16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17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15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16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17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16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14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13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13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14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16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14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15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16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15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15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17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16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16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17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18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18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17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15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15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16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16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15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18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18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19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20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11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19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21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21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18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17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9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14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16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19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17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17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19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19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19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15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15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16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16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16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18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15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16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10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11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13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10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12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13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16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17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18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24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22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20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20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18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16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16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14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23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23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18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30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30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14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18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17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14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14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16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18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12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14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15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16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17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19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18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20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18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18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19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18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19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19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17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17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18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18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19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19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19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19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18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11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18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19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18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15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15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18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17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16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17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17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14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13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14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16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17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13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14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15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19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17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16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18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19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19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19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19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19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22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19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23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25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13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16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17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16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21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22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17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15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18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18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18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12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15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17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8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11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16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19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17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12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16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15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17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16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18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16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16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16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16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15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19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15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16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14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18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19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18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12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19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18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18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14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10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8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13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15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15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21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19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20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20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24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11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11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13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12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12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12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11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12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14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15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17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15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16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16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16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15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13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19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15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19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20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20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18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25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24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19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10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15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15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20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19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11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13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17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18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18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18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17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18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18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19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18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18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18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17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19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19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18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17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12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17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17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17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15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14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12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17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17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18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17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18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18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17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16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13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11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10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12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11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18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11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18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26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18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17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17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17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17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14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15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14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15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13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15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12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16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14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12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11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10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12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14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15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15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14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15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10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14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16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14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15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16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15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14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13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12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14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19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19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16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18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21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20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22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22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20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19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18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17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16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15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14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16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15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13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16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18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18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18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16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16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15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19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21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20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21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20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19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18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17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17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18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17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16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18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18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19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19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18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17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18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18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15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10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12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12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12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12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10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12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13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15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14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16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12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15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15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17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18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17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17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17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16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18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16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16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17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18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19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17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18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16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13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13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14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13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13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11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10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11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11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13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14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11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11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10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11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12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14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14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13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11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11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10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13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13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11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22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21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17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16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14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12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18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18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14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12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11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13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17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15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16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14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12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12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11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10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18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17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10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11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11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10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11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10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12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18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12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14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18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15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16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16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16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15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15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13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13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14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20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18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17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13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14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14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14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15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15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16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18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18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16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11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12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14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14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13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13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18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15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14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13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13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11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10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11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12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14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14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14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13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14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14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20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21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16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17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16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17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18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18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16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15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13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17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19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16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19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15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16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14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19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19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15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18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19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19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18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15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15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15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16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16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16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33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13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14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17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20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14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10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12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13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19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16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16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15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16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17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16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24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14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16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10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6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15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16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16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18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17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17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17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17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15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16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16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16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16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14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14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12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12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14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14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17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19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19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19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19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17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17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19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19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16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18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18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18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22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20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23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17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17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28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19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18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21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16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11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16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15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16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16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15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15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14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13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13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16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17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16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11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11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12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17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16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16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16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16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17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20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16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15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16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15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14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19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19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23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23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21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18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17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18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19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18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15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19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11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13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14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15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14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16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18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18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17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11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10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10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15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17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13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7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11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10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17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12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11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13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16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16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24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23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17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14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15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10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12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10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15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15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14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14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15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17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16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15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15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15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14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14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19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21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14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8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15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19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19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17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18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16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18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18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19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19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18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18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17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16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26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18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18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17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16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17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17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17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16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19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19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17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18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19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15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15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15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17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16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19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19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19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19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18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14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18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18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19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19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19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17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18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16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17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17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16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15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14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16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17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17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16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15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13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12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23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22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14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14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16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18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18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18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15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19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19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18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15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17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18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17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18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19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17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17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21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21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15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17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11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15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12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15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18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8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7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16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15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17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19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19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18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19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19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17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22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16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16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31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17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16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18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19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19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19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18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18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16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15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15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16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6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10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15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16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17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14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12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11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14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15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15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14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14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13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16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17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17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15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21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22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22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21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16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16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17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17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16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14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13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13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11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19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15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11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19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13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14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18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19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17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19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17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30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18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18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18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16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14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14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12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15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14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15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13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16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14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13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11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18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15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19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17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19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19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18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15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12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16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15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14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16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27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26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18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16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14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13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12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17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17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19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20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29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32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30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18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17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17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17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16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19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18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17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19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19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18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20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22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24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20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19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17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16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16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17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17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20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20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21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16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15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12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19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16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16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18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15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19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21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22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14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12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13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12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12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12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13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15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14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13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13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12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11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10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12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11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15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14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14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12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12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12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17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13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13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14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14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15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16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15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15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17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19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19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16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15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14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12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16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17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18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18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17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16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16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19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17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18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18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19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19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16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18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17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17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16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13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14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13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13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16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16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17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17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14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18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22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21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28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31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18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19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18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17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18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18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17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10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12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12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13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12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12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12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35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16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15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14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15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15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14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14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13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14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14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15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14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15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14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15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16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24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19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19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17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18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15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14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14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18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19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22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21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23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21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17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17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18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18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19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17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14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12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30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26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21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22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22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19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19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18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19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21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18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17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17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18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29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13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14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15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14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16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18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17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17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18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22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18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18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19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17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17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18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18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17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23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21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20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19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23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19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16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19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23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21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24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18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18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17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18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17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15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29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5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16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18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19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19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19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18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18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16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17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18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19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18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19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18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18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19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22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30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31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34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21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22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25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25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22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30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13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15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17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18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16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22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28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28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20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18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16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18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17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18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16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18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18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19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18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16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16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14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13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15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15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18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19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19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23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23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24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20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18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13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17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14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15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11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12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22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25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28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20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14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17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19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19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19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13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17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21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21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19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23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22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36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10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18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18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16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16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17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16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31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19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16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16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15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14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15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12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12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19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19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14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14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16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17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16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17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15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14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19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20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19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21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19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20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13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15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16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16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15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16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17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18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18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19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19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19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19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18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18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19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19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19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18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16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17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17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14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17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18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18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16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18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18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17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17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15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13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13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19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22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22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20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21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17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16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16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14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13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18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17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17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17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16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16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15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15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16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19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13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14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5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5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6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12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12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12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11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13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15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14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14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15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32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34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13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16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24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21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22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20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17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13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8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7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17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18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19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19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17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17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18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19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17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19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19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19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21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24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24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21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18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19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19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19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19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22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18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17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18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19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17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18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18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23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22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22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22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18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18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19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18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19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18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20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19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21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21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5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19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21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22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20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18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19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19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20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18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18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19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19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31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17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17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17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18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18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15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14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14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19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14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15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17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19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19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18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18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19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18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17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16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15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17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19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19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18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19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19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19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18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19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19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19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16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17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20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22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20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19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22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17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17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17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18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19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18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18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16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17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20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17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18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19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19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20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20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22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18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19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17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17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17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16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14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12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24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29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38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17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16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15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14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13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29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32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30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17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18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19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19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18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19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18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18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18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18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30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19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19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21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20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19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18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17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17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15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14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14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16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16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18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19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18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18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22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10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22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22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22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24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16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17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17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16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23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19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20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21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21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33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35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41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23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15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16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17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17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16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30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46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19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19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19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21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21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19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28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30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33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32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25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28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24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19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21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21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10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11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14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17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19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19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30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17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18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17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14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22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22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17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17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15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15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14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14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14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15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13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13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13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17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18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19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31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24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23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19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19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19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18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15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16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16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13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11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15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16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13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13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24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18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17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15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15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19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18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16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17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17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26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21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21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20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19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19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25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25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24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21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26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18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19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18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18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16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15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15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16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18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19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18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18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20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19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19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20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25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26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17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18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19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19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19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23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22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18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19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19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19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17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21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19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19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17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19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19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19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23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23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22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22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25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24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24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24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20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20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18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18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19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18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32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30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16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17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25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26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19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18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17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17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24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19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18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19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15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13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15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17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15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23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25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26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26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27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27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26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27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23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22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25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17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18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18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18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17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31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28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13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13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13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15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14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14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19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21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24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29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26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25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26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5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9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10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11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11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19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19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18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19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18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15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22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24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24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22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19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19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19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18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18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16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15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15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16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15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14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18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17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31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31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14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16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17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16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16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16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23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24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22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21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23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19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17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19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18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17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15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12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13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14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16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15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13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34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35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19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19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17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16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15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16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16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30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20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20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37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24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26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16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15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16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16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16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23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24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23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23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14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14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14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14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14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15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12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12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12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12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39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19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12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12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10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15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19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16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15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19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19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11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13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21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24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22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16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15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11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10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11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21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19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13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32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32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31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24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16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16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18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23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19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20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18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18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18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17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30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16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16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17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18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18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18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18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19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18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19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20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15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25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19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12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27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26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25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23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23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24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24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23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25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20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19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20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20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18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13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11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14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18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24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23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24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22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22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23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17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17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17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17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27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25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19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28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30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34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34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19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19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19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19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19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32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19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27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28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29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14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11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11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26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27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5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26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25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25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25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26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21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19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16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16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18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19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19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19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18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15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17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17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19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19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18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19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30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33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18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19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18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15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17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19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18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18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18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18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16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24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24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19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20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21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13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13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14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15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15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15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16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19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24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26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26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15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16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17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18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17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24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19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12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12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13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13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13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13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13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13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23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22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25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17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16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17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19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19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20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20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20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19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21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19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18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16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21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22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22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23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21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25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10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13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16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19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17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19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21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21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16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20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19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18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16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12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23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21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21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21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21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22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19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19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18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17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18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19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12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19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19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22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22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16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16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19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31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37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24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22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21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20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23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18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18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23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23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23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19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18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17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18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19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10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10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10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16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17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18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19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11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11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10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11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11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12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13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16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15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15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18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19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20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19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26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12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12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11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18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17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17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18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19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13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14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13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14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15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14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21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21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20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18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21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23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18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18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19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19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19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19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18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18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20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21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24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19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20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20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19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21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22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21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31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34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32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24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18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18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19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19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19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18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33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34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23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20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14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22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23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22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21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23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17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19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24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23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24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25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16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18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18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17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16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16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16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16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16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11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11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19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19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19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19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19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18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20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21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5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26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17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19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19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19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20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23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24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17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16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17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17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17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25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24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19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18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20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21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22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24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26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17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17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20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21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22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23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24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23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32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35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26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25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23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24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27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18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22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12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13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12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12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14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14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15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15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17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18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13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14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14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11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15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15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15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16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17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19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19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19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19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14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15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17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18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16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16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17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18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19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17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18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18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19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18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20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17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19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13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18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19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20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23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13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14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23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21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22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20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21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26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25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24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24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23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24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19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16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14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18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21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23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32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24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24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25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21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19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21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19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19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18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18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18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18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19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15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15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17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18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17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26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18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18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19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18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18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17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17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16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19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18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16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22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28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29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16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17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18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18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26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19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19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16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16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16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18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18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18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19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12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13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13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14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15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13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32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19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19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19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20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19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16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18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19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22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23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24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23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23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22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22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20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20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17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15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16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16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17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17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17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16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16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16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16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15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14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19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18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23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23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23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18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16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14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15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13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17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17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16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17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15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16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17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15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11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18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18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19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19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19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20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20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21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19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19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21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26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18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19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16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14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15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15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16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16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22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21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21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19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19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19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17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19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15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12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10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15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15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17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17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16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25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25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27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14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15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17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19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15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14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14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14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15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14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14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17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18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20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22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18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16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16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18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18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17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22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25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24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24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24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19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23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20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12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13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10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10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10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10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7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15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17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17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16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19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20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17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20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19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14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7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8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11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13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16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17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18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5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21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15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14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13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25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19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24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23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23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22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18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15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18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17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14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16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19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18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23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23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23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23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16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16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16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18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18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15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17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18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14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19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15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17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17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16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17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19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22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20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12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15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15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15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13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14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14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15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16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13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15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16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15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11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16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18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19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25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12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13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13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13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13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12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12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13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15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11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14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12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15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17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19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14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15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16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17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18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21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16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20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20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19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27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19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17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19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19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19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18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17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16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14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19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19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17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15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16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17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17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18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17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15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30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17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16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17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16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20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22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13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14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16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17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16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11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17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20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17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16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15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12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23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22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17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13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17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18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18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16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17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16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16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15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15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15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13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14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12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18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18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19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17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12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17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18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20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22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19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18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24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17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16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17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17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19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18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21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5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5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6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19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19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18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19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24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19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17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13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17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13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11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19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21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22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20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22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20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20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24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27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22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17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18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18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18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18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16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19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14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14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18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16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18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18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18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17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26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13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6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14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17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17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18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22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21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18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18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18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18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18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18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17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17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18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18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19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18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19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23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24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30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30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16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17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16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17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18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18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20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20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19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18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19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18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20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17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19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22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21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20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19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20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18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17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18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19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19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17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17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19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23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23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16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16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24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20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18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17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19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19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19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18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15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13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16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14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16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17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19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19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19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17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17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17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16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17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12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17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15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19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18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18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19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18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18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19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16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17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21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23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20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21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20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19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17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16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16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16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18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21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21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23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13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14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15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17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13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15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15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14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15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16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15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15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16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15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24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18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22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19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18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17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15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32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31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26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18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18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18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17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19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25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23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24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23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23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18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18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18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17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16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16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15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18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19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17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25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24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17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20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21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17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16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18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11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6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12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21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27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21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24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24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21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21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22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20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20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30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22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9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11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13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15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18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23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23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22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16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18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16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17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11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16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18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16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18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17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19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17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17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21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14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6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19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16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22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16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18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13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15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9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11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18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32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19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18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19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19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17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16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15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15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14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15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16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17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16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18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17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13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10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13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20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21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20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23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23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23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22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15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15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15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15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14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14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15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14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13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13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16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18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18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15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13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11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12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12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12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11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11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16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18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17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18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18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19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18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17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17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18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16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15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14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21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22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21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18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19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18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19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18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18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18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18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19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21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21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20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18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16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18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19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17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18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18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19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22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11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13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14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14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13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17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15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13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13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13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21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19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19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18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19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12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17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17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10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17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17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17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17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15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12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10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21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19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18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18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19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13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14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14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12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12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12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13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11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11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13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13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12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14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11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6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9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13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10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12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17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7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7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7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7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7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8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8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19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18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17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17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19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17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16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44289</v>
      </c>
      <c r="C43842" s="2">
        <v>18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18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16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24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11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14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14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18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15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17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16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17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16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17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14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21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19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18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15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14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15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17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18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30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19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15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18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14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11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25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15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12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15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15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13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17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20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22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13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16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14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14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14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13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19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19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21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24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27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23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14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14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14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14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14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13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13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12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19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17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18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19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18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17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16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14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15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19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17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17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23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22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24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18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19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20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22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22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20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19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16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17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19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19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13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13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15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15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16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12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22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21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23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23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16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19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19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17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16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20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21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11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14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20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21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13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11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11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13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14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14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14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13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25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22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14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15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14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15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15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16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17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24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22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22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20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22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18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13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15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13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13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15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16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18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17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24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17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14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13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14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14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13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18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16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15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17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22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19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19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19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17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18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19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17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18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17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18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18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19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18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18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16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16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16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18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16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16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13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14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14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14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13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13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14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15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14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22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15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16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17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19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19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16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17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16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17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18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19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19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18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24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25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25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18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18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18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17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16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15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16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16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16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16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15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20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17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11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19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18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17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17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18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17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14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12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11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10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11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12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12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12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13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12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20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15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13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11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11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16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17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15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14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13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13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14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15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12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17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17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19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18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12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13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13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16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16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15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17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16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16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16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15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14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13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13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17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19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14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15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15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16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18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15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19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23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15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17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17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14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14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23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15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15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16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14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13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13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14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18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17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17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17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15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11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21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20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19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19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18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16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16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15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13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13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11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22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18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17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14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18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18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16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18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18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15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18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17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13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13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13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13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13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12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13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14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14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14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15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8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13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11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10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13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13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14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16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12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10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11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12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13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14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15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15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13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15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16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16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13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15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18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16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16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15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16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12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6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18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15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17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13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16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14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18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21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19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19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17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17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17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18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18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17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16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16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22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16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18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22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19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19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22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14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10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10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12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9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10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15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19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19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18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18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17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16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5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5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5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17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17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18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18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19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17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17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19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19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21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21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19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19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18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17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12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7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20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21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21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19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20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21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22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23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18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18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20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22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22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22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26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13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14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14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11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16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15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19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17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18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17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15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5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24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24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23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21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20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19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21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19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17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17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18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15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14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14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16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16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14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13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15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16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14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12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14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16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15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12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17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24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17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17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18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19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18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17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17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18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20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18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19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20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18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19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19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18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19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19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21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23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17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17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17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15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15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15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16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16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16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17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18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20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19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18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17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20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5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19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19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17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15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15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14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15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15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18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18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19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17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25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19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21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19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16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10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18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19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19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18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13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21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17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17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13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15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18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19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19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20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19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16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16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18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22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20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19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19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10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11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13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17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19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18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23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23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13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10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15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18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19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17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18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18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16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18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18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18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17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17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13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9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15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23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20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21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19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10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9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15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18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18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19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19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6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5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19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22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13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16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17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16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11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11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11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12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11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20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21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22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22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20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19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18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17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14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13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18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24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17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19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19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19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17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17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16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16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16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15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15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19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19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15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14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14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13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12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12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11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10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10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14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13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12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13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13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12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12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16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19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20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19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19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18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20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21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20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20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17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17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18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17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15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14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13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19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35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19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19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19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19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18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18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18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18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18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16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17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18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19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20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21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20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19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19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22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24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30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19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17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16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17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14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15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15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11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12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14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14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15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12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13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13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16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14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14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15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14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14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15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15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15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15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14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17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17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17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21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23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22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21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14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14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14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12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11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10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10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14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18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18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16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15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14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17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15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13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11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14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16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18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18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14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16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18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19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17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16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15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16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14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13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18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17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19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16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14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13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13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17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16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17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19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18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6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22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23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18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12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8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17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18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19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17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17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18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16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17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18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18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17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14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18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19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19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18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18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18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18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18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18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18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16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15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15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14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19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16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14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19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16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14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12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15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14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13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13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10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16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17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23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19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19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18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20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21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23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22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20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13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13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14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14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13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10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14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17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16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10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19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17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19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19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18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18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13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10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11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14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16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16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23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15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14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18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16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17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17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15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16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11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18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17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9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9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12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14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15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14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15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14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18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19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10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5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12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11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16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20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8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16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18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13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12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12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12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13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13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13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16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13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14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15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18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16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15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19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16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24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18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18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19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18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18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18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18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18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19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18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17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22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21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21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20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22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21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13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14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15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13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15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14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15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17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18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18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14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15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17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18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18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16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16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17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18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19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16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16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17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17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16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17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17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19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19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19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19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16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12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14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16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15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17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18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19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19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19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18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17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17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17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17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17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19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19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18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17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10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10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10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11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11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12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12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14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16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16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16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18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18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12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17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18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17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18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18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21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19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14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11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13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6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10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16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18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20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23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19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23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22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18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16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16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17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19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17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16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25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19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13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15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16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17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17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15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13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23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17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17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17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18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19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19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20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20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20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13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15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16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15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15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9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13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15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16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17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18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10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11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13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16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17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18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15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9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14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15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14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15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18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17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17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18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18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17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16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16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15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15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15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15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16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15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17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19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18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18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18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21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14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14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16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19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18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18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17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19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12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19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18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19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24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26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29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27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18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18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18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17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21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21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20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22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18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16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9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12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14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14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12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6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7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7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6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9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9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13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13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14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14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14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14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24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12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10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11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13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12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11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13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14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18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22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22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19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28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18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18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17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17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16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15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14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13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14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12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14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18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19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16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18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19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18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15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14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15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15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14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12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19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19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19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19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16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16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16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16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14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14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14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14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14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12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15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11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11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12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18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7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10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12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12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14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15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17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16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17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16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16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14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15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17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17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13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23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16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17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17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17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18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16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15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13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14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16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15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15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17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18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18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24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23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19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28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22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22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21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19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18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15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20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16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18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22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17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16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15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16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18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18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21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17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20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18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15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24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30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27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19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19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18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18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18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34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17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17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16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20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20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22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16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17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19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23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21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18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18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20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19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18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16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15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16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14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14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17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15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17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18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19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15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15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14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13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13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14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12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12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14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17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18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16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15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13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10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20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20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15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26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18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19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18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18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18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18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19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19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17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19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18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19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18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24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22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20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22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25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29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24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18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17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17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17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13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13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17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17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15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16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18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16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14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14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15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14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22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19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14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12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11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14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16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18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23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24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23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17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19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19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21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19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19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19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19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18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33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19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18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19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19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19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24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19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19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18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16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16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16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19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20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20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19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15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16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17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19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20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20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17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18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17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17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18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16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13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26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28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26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19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20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19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24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27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31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15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16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15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12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23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19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17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16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15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10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11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14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14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14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15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16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16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15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21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20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18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18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22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20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22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21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16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18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14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16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19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19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18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19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23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22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11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13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12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13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13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15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16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16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15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14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15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19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18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18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18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18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18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20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19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17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18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5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21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24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18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17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19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19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14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15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16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15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14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13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19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18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17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15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15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17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18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19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17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18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19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19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19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15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17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13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8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12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18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20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24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13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13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12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13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14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14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14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13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19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18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18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17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18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17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17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18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16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14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19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23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15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17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16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19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19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16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22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16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11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17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18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20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19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10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14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18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18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18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18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19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13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13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14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15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16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19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20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20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18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18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19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18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19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22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23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18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18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18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17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17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24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28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27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19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16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17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18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19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16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15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14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16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19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19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5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15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14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13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13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14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15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13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14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13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16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15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15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13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19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18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18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18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19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19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15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17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18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18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16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15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15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14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13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19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19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18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18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19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15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19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17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10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14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18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18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17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6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19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18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17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6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5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5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6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6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14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15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16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16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16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17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17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17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17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16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30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34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19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18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18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18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17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17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17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17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24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19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11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13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14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20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22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19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24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24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24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24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22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20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31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19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17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19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17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16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19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20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22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19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19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17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16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16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17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18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18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19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21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25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15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16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17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15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17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14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15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17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21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20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17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14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16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14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14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17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18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16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17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16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18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18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18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19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18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19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19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18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19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20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22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16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17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17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17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18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19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16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17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17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17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17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17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15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13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12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11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10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25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18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18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21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26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24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22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21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14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12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13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16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17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19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23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23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17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12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16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17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15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14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21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46692</v>
      </c>
      <c r="C46245" s="2">
        <v>19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11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14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15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16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31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30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29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20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21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21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19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17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19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19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19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14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15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16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19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23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18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16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17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19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19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19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20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18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23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21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21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19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19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18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19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18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16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10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14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15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13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18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16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21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14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16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18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19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19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15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16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16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16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16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19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19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18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18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18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18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17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18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17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18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19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23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24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25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23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24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23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15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14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14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14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13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14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15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18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22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23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26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18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18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17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17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19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19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18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16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18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18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18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17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17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17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17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17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30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16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19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14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16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16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16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16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16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16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16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16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22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23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24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22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18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19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19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19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18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19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20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17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16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21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24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23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22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24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25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25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23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19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19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18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17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16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14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15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15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17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16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17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17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22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23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22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19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16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11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14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19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19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17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18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25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19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19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20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23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25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23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6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18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18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20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13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19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23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21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26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21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25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27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22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24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18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18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18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16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15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20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19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15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26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17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16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18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19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19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15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17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18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18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31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22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21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25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23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15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17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14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19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13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14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17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19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17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19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19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19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18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22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19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24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22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17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17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31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13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14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14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17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16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19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19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20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21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10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13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11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16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12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18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20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20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30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18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20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15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13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19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19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19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19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17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17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17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27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24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22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20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20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21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21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19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19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20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23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15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15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15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15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15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14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34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19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22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19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18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19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18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19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18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18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16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13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19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19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20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20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17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16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14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13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16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16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15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17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16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15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14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13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13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13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13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14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14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14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19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16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19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17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18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18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18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17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16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20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31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31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19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17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13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13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16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25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25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20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17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19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20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19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17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18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16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15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13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12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14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15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15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20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13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13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13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16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16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10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18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17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13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11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23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42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37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18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18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19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17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18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18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19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19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24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17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14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19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21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17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20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18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18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16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15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18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19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19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18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19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20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33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20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21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24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22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19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18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19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17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19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25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21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24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18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11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14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15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19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18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20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19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19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14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14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14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18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17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17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15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12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15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14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12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20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19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19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18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22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20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21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16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17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17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18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28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19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16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17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18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16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13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18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21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16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17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17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19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18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18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17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19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18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20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47468</v>
      </c>
      <c r="C47021" s="2">
        <v>21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23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18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19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16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19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24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22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20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19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14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19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18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17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18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17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17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15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14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19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18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17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22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22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21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20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19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16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16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16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20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24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19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18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17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18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19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31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25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26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24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18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15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15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22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23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24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14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17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47550</v>
      </c>
      <c r="C47103" s="2">
        <v>17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16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18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18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26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19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22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25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17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18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18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18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18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18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19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19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19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18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19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19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19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18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16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12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12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14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14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19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17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14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17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19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19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17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19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19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15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11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17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11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15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14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12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18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19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19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19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18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19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19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16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17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19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17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17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17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17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19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19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19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11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13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16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28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14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14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14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14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21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18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19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19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22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19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19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24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16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16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17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17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18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16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17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16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16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18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18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16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19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19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19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19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15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16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17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17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16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15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16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15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14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13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30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30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26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17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18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17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18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18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19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19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17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19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19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18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19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18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19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19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14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17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17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17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14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14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14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14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15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16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25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18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23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19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18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18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17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16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17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19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17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17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15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16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17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17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17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22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23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23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21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22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17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18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19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18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18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30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19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22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19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15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15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15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14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14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16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17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19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18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19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19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19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18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18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19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18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16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16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15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22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23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18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18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21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21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20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34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38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34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22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24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25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24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24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27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26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24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24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13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14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14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12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24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16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17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18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19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14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16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18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17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17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19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16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18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17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18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14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16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15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15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16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18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29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30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31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22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19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21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21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21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19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19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21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20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21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18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16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19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17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17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16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16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15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19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24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24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19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18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17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17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23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22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23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23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13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14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15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15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20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19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20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20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20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20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19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24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21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23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25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24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17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18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21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19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23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25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19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19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21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21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24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22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22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18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17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17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17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18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21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21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17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19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18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18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22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23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21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11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13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13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13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14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16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17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15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16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15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14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13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13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13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15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14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16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13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21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17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16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15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15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15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21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19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19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20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21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25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16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16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15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15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17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16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15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15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18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19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17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17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17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19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19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20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20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19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20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18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27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24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24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21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20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21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21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22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21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20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21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21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20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18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16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15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10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11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11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11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15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18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17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20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15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17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17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17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18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20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24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29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20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19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18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18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19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22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31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20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25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28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16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18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16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18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31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26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26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23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23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13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14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14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19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20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18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19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17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18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22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25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32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17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17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17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19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22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17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17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16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17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17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17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17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18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22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23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19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20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25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26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18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19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19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17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16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18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17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17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19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17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18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19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17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18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20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28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31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30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15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15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13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16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18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19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19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20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20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20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19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17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16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15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13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13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13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12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15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15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14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13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12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14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15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14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14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13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15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19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12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13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13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13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14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14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16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17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19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20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21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17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19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21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17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17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14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19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21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22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23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24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24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26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24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19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17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16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18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19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17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21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21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30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30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19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14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14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14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19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18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19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20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10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10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8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8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17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16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26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19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20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18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17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14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13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12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21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19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18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22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16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16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14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13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12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17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19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20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20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19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20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18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17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18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18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18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16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17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19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20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19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17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19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16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15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16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17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22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22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17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18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19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18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19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19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21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21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21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18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17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19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19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19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19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19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17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25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25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24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19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23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23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23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21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20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16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16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18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17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18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17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18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18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19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17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20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21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21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20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17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18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18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18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19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22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21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11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16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16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13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19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19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19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19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22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22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24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15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15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16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18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20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23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23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15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21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21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21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21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23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31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18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17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17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17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16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20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23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23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23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24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25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12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16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15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23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23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23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24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13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15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15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15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26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32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21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23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20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19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17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14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16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19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13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13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16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16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26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23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19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13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15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48605</v>
      </c>
      <c r="C48158" s="2">
        <v>14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48606</v>
      </c>
      <c r="C48159" s="2">
        <v>13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48607</v>
      </c>
      <c r="C48160" s="2">
        <v>19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19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19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19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12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12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11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12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11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18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17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17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16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16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17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16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23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23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15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14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14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13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14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14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15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14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15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16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24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25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20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21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19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22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19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18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18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18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17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16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22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19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14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18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17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17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18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19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19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19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23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19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20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17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18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19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19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19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19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21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19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19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18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17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19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18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19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19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11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12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15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16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17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17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24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22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13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17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16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16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15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15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16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13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14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13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13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15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14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22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18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21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24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16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16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17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16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14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15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16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16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16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15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16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17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17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20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18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19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17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16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15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18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18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17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16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23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17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48787</v>
      </c>
      <c r="C48340" s="2">
        <v>21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20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18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19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18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19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18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18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19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30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31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22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21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16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10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25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18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18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15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17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17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16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18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18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17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17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17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15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17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18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18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16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15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17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19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17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15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14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10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7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18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18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17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17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20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20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20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12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48845</v>
      </c>
      <c r="C48398" s="2">
        <v>14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13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48847</v>
      </c>
      <c r="C48400" s="2">
        <v>19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18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15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21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20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20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21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22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16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17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19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18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20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19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12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12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14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20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19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18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18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15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16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13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12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15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16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15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15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14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18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18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18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18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17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14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13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15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15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15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14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19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18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16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13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13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22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22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21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17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17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22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23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24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23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21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21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19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19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21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21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23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21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17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16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18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18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18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15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13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16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19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17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17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17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28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23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25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27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16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14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13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18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17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14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15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17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20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20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16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17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17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25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23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21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27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28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17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17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16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15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15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13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16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17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18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19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21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20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19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17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19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17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16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22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23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22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16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17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17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18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24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23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9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7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13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14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16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16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18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17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19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19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19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22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15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15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17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21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20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22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22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20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21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20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13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10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13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23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22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16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15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15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18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18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49024</v>
      </c>
      <c r="C48577" s="2">
        <v>20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49025</v>
      </c>
      <c r="C48578" s="2">
        <v>22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21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22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23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27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25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29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28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20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21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14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16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15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14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23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19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22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18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18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19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13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13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12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25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27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17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17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16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24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19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13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15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18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17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15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15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26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27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14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15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15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19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19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20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24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24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18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19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20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19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19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19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17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19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19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16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18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49103</v>
      </c>
      <c r="C48656" s="2">
        <v>17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49104</v>
      </c>
      <c r="C48657" s="2">
        <v>18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21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23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24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20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19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17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13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12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16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12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10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10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13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15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9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8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6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12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26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25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19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19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22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24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26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30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22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22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23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25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19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18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18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17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19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17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13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15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16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14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18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24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15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15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16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16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21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22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22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14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14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14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26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30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29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22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22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17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18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18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18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19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21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19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16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20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17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21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17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19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19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20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19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19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19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24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24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22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18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18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18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18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19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18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16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18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17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20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19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19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19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19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20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23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20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18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17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14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18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20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14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18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17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24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16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16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18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15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19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17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19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17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16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15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15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15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14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19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18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19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18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19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21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30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17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18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16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16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18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19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20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18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14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14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19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19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21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49296</v>
      </c>
      <c r="C48849" s="2">
        <v>21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49297</v>
      </c>
      <c r="C48850" s="2">
        <v>30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22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18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23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19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18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19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16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15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13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15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11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13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15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15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13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13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13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12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15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17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21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20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17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15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14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15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17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12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17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14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15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15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13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13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28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25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18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16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16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15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24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8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8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8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9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10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18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15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15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16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19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18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19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18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18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18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17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19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19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17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15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14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14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18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12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11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13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49385</v>
      </c>
      <c r="C48938" s="2">
        <v>13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15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12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11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10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18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13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10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16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15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16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18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18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11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12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23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21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24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23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24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18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17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17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17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19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21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22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16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18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28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29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29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21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22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21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19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21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22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12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22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23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23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23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22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22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20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24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15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16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17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12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12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14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16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15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16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15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12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16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13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17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21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15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16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18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20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21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21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21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22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19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19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18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19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19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18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17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18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19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15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18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18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18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22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23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23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18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17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19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26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24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19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19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21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21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18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22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17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49514</v>
      </c>
      <c r="C49067" s="2">
        <v>12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49515</v>
      </c>
      <c r="C49068" s="2">
        <v>16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49516</v>
      </c>
      <c r="C49069" s="2">
        <v>17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16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14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12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14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15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14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18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16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14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14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12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10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12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18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12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11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10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11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10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11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12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11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12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13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11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13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11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15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13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11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11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13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16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17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18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19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17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23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24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16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15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12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18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16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15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15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14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16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15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15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21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21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21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21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23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21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23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23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25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23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18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19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19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19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19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19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18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20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20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19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21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20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18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16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16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17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18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34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31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28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21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17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18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18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15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14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16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14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14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14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14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13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13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14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13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15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25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24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21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25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22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22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17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19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19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18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19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20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18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19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19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31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29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19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19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17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22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21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19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19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19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19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19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21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17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17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15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17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15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11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10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12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7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13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14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17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18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15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15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14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14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13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14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20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15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15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14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10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49718</v>
      </c>
      <c r="C49271" s="2">
        <v>13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14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16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16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10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20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18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20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21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18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19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18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17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14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14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25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18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19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22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21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19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19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18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16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18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16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21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25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24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19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19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17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8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10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10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13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19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16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14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18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16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16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16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15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11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11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20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26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16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15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12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10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19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18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21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19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14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16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18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17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22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23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20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20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18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18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16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15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17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16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22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20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18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19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28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25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15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19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18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19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17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27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20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18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15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12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14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13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14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14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14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10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11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14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18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22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28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26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15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17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17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16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15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22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26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25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20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20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21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20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21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30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18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12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23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21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21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20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19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17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18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17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11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10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20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17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13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23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21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19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23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18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17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17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18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18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17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16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18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18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17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18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19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22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25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24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15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15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15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13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13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14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20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24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23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14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13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15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15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21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21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21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19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16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11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6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19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24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23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21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22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22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20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23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24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16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16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15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17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19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19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18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21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10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10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11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13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13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17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17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12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13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17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15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16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17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15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16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14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9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19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21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20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19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22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20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15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15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11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11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14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13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49995</v>
      </c>
      <c r="C49548" s="2">
        <v>16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16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20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16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49999</v>
      </c>
      <c r="C49552" s="2">
        <v>18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21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19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17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18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18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21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16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12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18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18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18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14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17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12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14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15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16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17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16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16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17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19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32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30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21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26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20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20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19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19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19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21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20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18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17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17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21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19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19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21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16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17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17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20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21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25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18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18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19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19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15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14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17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18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17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14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14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14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15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13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12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12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12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7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10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10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11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15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14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11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10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13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16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16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17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19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10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13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50091</v>
      </c>
      <c r="C49644" s="2">
        <v>17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18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17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17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16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24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21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20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19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18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18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16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15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15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15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19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18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16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16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16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19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18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18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16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16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15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15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19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17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17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18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16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22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19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18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21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18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17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15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18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19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19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19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18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17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15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15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15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15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15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17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50161</v>
      </c>
      <c r="C49714" s="2">
        <v>11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10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12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9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14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13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10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11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10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17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18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20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14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50177</v>
      </c>
      <c r="C49730" s="2">
        <v>15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50178</v>
      </c>
      <c r="C49731" s="2">
        <v>15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50179</v>
      </c>
      <c r="C49732" s="2">
        <v>15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16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17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15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13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16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16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16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16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14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17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17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16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18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17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16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15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16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15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14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12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10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14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16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12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13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12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12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6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10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19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14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10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13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14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15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14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16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17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16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15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14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17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16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15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15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13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34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34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32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21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25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24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24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17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16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14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18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19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15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18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20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20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21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24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23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23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15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15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14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15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14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15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14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13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12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11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12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18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21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24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24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18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10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9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19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19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18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18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24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24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22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19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18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16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18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19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17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17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17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16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13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16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19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14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13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15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17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24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19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21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27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27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21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22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21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19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20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22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19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17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18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19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18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20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20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23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16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13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13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14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15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14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12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13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11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18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19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17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19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19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17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18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18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20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19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18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17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17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19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19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18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22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24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23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18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19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21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19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19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21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20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23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19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18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22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22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20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19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15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20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20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18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16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16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16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20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20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18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10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13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18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16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23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23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21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22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18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17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19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17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16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18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18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22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21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19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16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16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17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17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19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17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15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13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13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23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23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25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25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26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16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19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15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23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17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15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15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16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20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19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18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19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17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15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16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17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16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16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16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17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15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16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13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12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14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19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17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19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21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23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17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17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14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13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12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14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16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14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15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17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18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15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16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14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15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19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19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20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19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22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19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18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11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15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21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23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22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20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18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17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18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18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17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15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21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20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23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19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17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17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18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20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13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13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15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16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50555</v>
      </c>
      <c r="C50108" s="2">
        <v>19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19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20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19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19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20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18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18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17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16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15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14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21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18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15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22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19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19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17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15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16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16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17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17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19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17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10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10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14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18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19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23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22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15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13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22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18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18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18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18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18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18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18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18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18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19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18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16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23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50610</v>
      </c>
      <c r="C50163" s="2">
        <v>23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24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25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24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22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21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21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19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19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21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21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21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20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19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20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15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15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14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14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14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14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18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16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15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12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11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10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12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27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27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26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17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17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16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16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15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16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16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15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14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12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10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13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20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23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22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24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20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20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22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20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20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22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22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20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27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26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22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19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16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15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18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24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22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28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28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26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22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19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19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21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20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17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15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17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26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26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25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20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20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19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20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19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24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23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22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20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18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16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14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18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18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18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18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18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22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21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19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20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15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15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15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29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28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28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21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20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19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24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26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18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17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18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19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18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18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19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19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25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26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25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17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16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15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15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13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19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20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21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20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21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19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19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18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16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12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11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34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36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34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14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15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15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15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15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18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15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15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17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15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19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17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17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17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26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24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23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24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28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22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21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22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22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21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21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20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22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22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16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16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15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16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17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17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20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19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17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17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22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21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19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18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20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18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18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18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14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14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19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21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21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50864</v>
      </c>
      <c r="C50417" s="2">
        <v>13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17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18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21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23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19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19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20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21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22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19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19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20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21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24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24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18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25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25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25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22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22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21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19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20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21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21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20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20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21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20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21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19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36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36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24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24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25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22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22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17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17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18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18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22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21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19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19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19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17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25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25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23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22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14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13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12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13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14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23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17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17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18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18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18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18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19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20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20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22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21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22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23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24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22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22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21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22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22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25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12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13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15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15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15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14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14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16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20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19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20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20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17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19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16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14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14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18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18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19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21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22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22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23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20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19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20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19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19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22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17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13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11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6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8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19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19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19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21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18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19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26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25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24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24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22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21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21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19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20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18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18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17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17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16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17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22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22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21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13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13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14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14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13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13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18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17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18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17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16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23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23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18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15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14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11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15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20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22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17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17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15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14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19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18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18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17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19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15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16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18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16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15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22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19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19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23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21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18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16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15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15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14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14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15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15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14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51072</v>
      </c>
      <c r="C50625" s="2">
        <v>26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20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16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13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12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12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13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16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19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18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15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13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16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19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25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24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23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17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15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10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8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15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12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16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21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21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19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16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14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22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23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21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20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20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19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19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23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18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16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15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14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13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15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22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21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19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19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23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23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22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23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23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25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27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13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18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20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19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17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20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20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19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20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19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20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18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18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19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14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14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24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26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26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22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25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18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14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13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10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18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18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20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30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32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31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24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24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20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19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18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18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18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15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15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14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14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18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11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12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23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22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21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20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25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26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22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22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23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21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19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18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18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21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21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20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20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21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51217</v>
      </c>
      <c r="C50770" s="2">
        <v>25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27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27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23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22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22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25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24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24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25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25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26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17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15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14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14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16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19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18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20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18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18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18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19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18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22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24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24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24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24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24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24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23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22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19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21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23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25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26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23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21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19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21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21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22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21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17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16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14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13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22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23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24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20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20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20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22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26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27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22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24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26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30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32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21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23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20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51296</v>
      </c>
      <c r="C50849" s="2">
        <v>22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51297</v>
      </c>
      <c r="C50850" s="2">
        <v>20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19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20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29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30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18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17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21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23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31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29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23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22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22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33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34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30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29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32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30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18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18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18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17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16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17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17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17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17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16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15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16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18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18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17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35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34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20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27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29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30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23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24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28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23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23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22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29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27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24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20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19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18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17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18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19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18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15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10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15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14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12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18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17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17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19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19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19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17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16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18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18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16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13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14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13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13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21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20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18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17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16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18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22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25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25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20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19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18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16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18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20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19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18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18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18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51413</v>
      </c>
      <c r="C50966" s="2">
        <v>21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24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26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23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21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20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18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25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26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25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17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17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19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25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18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19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13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13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15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15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15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15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14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16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30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33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21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22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23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24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20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21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23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33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40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25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25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24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26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24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22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20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27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19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21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22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21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26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27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19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19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20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19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18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22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23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25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14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14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16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17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15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24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18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19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19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19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21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23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25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15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15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16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16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17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16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16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32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34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17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16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16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14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28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28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26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26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26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17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17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16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17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16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17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18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19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22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30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29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27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23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23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23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23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14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14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15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16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16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20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20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25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29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21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20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22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23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25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21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20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22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22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27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22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23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23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51560</v>
      </c>
      <c r="C51113" s="2">
        <v>24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27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27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28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29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20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20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19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19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23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23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26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28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23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24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22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22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32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32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25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24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23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33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29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27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19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18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19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19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20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28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23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22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26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27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33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23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24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23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13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13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15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17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17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17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17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17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19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19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15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16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16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16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19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19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18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16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24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24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25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19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23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30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30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22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21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17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19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18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31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30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13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19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19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21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21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28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29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19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19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29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21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21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21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22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26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25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26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13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14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14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16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15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25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26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19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21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21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21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27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29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19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20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20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13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24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25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25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20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17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17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34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23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24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25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23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24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25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26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24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25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23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22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19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21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14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13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12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10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29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30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30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26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28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29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17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15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14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12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13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10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26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22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18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20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15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22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22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23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23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30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30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28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14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14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14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13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14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15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29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32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33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30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15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13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11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8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13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13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15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51775</v>
      </c>
      <c r="C51328" s="2">
        <v>20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19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19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17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16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23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25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25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21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22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24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24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23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25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22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19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17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12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27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51798</v>
      </c>
      <c r="C51351" s="2">
        <v>27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51799</v>
      </c>
      <c r="C51352" s="2">
        <v>24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51800</v>
      </c>
      <c r="C51353" s="2">
        <v>22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23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22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24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32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34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30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15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17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19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19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23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24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22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21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24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24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26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32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18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20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29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29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27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28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27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26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16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17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18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19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19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17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17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22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22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22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13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12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15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16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17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18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17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17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16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17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20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22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23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21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21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21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20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19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51867</v>
      </c>
      <c r="C51420" s="2">
        <v>29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28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27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18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22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28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21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24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24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24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21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21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21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22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23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23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21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20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19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17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29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30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17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18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20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23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23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25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22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24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23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22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23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24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26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24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26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18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18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18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17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15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23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21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22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24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22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21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22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20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23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24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25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26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23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23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24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19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17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26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23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21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22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24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23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16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18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17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18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18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17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19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20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20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24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23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24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25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20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21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20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9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12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17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17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19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21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27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28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17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15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16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17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17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18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18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19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19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19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13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17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19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20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24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22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28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30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26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25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27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27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25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27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30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31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32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28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30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30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24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23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21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21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16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15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18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17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17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19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18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18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18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19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18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13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28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28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27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20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22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21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28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27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24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25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23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23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28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28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23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25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25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17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17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15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13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13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14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13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14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17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17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17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18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19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21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22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22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23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24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22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23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20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21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21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22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22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20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21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21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22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25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24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27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30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20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21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23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16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16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15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10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7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8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10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19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18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19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20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10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11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11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11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27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25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52097</v>
      </c>
      <c r="C51650" s="2">
        <v>24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22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20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18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16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29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30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24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24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24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22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15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20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23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22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22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23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22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52117</v>
      </c>
      <c r="C51670" s="2">
        <v>23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21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19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52120</v>
      </c>
      <c r="C51673" s="2">
        <v>33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30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21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22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22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20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19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19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20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21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16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17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20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20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22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23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24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23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22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23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26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19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23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26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20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20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21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21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22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13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14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18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12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21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22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24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22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22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24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27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31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20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21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21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21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21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23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25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27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28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29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27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18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19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20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20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20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14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16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23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23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27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25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21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22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15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16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17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52194</v>
      </c>
      <c r="C51747" s="2">
        <v>17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52195</v>
      </c>
      <c r="C51748" s="2">
        <v>17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52196</v>
      </c>
      <c r="C51749" s="2">
        <v>20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20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22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23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15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14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17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19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20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19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16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14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23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24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24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23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23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19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17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15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12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9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15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20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25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26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30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33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22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23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23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18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21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26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26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26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23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23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25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27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23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23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25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23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22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24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22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25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26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26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24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23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24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24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21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22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23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14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14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14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21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23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24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27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29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29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18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19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19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20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20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15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20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23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23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25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18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19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20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18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18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16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17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17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17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17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17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28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28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21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22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23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24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25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25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25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27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19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18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21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22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22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21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19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17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19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20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19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15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15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16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19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18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17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22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21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21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21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24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7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20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22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24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13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13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14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14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13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23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24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23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16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17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17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17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24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25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24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18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19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21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19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21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22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23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23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22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29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30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19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24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21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20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13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20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24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25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22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23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24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19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21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23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21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20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21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22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21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24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25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52387</v>
      </c>
      <c r="C51940" s="2">
        <v>24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27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24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18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18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21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22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21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19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19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24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22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23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24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24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21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21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25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26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26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26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25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24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21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52411</v>
      </c>
      <c r="C51964" s="2">
        <v>22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52412</v>
      </c>
      <c r="C51965" s="2">
        <v>24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24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24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23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21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21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18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18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19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21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22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21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23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25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24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23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52428</v>
      </c>
      <c r="C51981" s="2">
        <v>24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26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25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18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16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18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18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18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15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17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19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17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18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20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20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27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29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20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17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17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18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20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23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23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23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21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27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24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24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26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26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22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22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19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18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18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16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17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15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15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5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52473</v>
      </c>
      <c r="C52026" s="2">
        <v>10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11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20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14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8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14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17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19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14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18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17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16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16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17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13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12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12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13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13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18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52494</v>
      </c>
      <c r="C52047" s="2">
        <v>18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20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17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25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22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25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25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21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22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23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20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15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14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15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14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13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14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24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23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23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21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31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29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31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27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19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20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19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18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11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9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16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14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12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16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19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17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17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22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22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22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26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25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23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25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23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33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23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23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22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18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19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19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20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20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24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24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23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23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24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20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20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22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5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20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20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20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20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21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19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19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20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20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24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22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22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24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23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16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15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15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16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17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18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18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19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22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23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23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6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29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30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26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26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20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22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23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22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15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15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15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15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16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16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19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17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17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16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18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17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16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15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15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19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16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14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14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14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15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23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12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52628</v>
      </c>
      <c r="C52181" s="2">
        <v>12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52629</v>
      </c>
      <c r="C52182" s="2">
        <v>13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52630</v>
      </c>
      <c r="C52183" s="2">
        <v>15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52631</v>
      </c>
      <c r="C52184" s="2">
        <v>16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52632</v>
      </c>
      <c r="C52185" s="2">
        <v>15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52633</v>
      </c>
      <c r="C52186" s="2">
        <v>19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52634</v>
      </c>
      <c r="C52187" s="2">
        <v>23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23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22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15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14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15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17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18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18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18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17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19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18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24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23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21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31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32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30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26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22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24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28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19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19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19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19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20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23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22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22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19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52670</v>
      </c>
      <c r="C52223" s="2">
        <v>23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52671</v>
      </c>
      <c r="C52224" s="2">
        <v>22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21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22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18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11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14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17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20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21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22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17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18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19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20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19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25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24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22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22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5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19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19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17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52694</v>
      </c>
      <c r="C52247" s="2">
        <v>12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52695</v>
      </c>
      <c r="C52248" s="2">
        <v>26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23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24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23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25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25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27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23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25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25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19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23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22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52710</v>
      </c>
      <c r="C52263" s="2">
        <v>13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11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15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19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24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17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18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17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20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21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19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20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22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24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19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21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21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21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20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21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22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20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19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18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20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22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21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19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17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52740</v>
      </c>
      <c r="C52293" s="2">
        <v>7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52741</v>
      </c>
      <c r="C52294" s="2">
        <v>15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19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23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24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25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23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17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17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17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17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22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23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25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20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20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22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20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20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21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21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19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18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20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20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19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20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21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21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17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16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17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18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17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19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19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18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19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18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25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27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33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30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21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20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18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17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17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17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17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15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7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14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20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21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22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21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25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27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18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17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16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17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18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17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17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16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13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16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18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17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19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19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17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19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20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19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23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22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20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19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25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27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27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15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16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16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28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28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27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25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27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30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27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18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19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20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23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23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24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23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24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24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24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23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24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25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18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18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19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14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14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16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15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21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20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20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19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20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18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18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19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18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16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21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21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22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23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21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21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20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20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20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15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15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17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18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19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20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26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28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29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25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25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25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24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24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28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32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18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16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15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16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19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12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20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21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20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19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20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14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15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16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16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22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23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24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22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22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21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23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24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25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24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19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19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19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19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20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20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21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21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24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24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25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19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20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19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18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18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19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18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16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16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21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21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22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22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22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22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23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22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14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14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14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13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12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14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17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16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15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15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14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15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15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23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26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22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24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25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25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24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22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23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22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25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52976</v>
      </c>
      <c r="C52529" s="2">
        <v>24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21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23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25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17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17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21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24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20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21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20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20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16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16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18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18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15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7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15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16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20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23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16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13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16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18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20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22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23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22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21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19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19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20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21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19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18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17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15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15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17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21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17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10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12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11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13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12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12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19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18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19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19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17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20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24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25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20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21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21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21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19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16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16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15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17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18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18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18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16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10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10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12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23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19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23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22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13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12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13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16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17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17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20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21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21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20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21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20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21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53077</v>
      </c>
      <c r="C52630" s="2">
        <v>20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53078</v>
      </c>
      <c r="C52631" s="2">
        <v>19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53079</v>
      </c>
      <c r="C52632" s="2">
        <v>13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16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17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18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25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18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19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17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18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17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15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19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18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17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18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18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17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17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16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18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17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18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18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21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22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19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20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20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20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17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13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13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13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14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13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16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18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21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21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18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23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24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25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23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24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25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25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25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22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21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21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20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18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15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18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19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18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14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24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24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23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23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24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24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23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24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22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24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25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24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26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26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53152</v>
      </c>
      <c r="C52705" s="2">
        <v>26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53153</v>
      </c>
      <c r="C52706" s="2">
        <v>28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53154</v>
      </c>
      <c r="C52707" s="2">
        <v>26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53155</v>
      </c>
      <c r="C52708" s="2">
        <v>23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20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20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18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19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18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17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21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26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26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25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15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14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15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16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17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19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20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20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18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16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26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25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16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11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13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14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14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53184</v>
      </c>
      <c r="C52737" s="2">
        <v>16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53185</v>
      </c>
      <c r="C52738" s="2">
        <v>16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53186</v>
      </c>
      <c r="C52739" s="2">
        <v>16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53187</v>
      </c>
      <c r="C52740" s="2">
        <v>16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53188</v>
      </c>
      <c r="C52741" s="2">
        <v>13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53189</v>
      </c>
      <c r="C52742" s="2">
        <v>12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11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15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53192</v>
      </c>
      <c r="C52745" s="2">
        <v>19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19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53194</v>
      </c>
      <c r="C52747" s="2">
        <v>23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26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20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18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17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16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15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16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17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18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20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17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19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20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18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13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14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11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15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14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13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15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14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15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14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20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53221</v>
      </c>
      <c r="C52774" s="2">
        <v>13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8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11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13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15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20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53227</v>
      </c>
      <c r="C52780" s="2">
        <v>17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19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53229</v>
      </c>
      <c r="C52782" s="2">
        <v>20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53230</v>
      </c>
      <c r="C52783" s="2">
        <v>18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53231</v>
      </c>
      <c r="C52784" s="2">
        <v>13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13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14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17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11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24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25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17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17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16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16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14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12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25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23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22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21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20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20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22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22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13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8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53257</v>
      </c>
      <c r="C52810" s="2">
        <v>11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15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18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21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20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19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19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19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18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21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21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22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23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22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24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24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24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25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25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24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22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22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22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20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24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24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26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26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26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28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28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15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53289</v>
      </c>
      <c r="C52842" s="2">
        <v>16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53290</v>
      </c>
      <c r="C52843" s="2">
        <v>17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17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53292</v>
      </c>
      <c r="C52845" s="2">
        <v>25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26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20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20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19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18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18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25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53302</v>
      </c>
      <c r="C52855" s="2">
        <v>26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11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11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29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23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23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22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22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29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35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30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29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26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21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19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19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17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19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21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22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22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23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24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25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10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11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11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53332</v>
      </c>
      <c r="C52885" s="2">
        <v>12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53333</v>
      </c>
      <c r="C52886" s="2">
        <v>12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53334</v>
      </c>
      <c r="C52887" s="2">
        <v>11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53335</v>
      </c>
      <c r="C52888" s="2">
        <v>18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18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18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19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20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22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22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17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24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21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19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18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17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18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15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15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15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15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16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15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15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16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14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18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18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15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14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16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17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17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24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15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11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11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13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15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14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20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20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22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22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24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25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24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24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24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24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20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20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23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26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27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27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25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22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24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22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27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53396</v>
      </c>
      <c r="C52949" s="2">
        <v>30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53397</v>
      </c>
      <c r="C52950" s="2">
        <v>26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28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28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25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25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27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26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20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24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24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23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24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25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17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19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19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18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18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14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17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19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15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53421</v>
      </c>
      <c r="C52974" s="2">
        <v>16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16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16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6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6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6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5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5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53429</v>
      </c>
      <c r="C52982" s="2">
        <v>6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7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8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53432</v>
      </c>
      <c r="C52985" s="2">
        <v>9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9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10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23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24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27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27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18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19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19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16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16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16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16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15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13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16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16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17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19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20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20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53454</v>
      </c>
      <c r="C53007" s="2">
        <v>19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12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12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11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10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10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10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10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10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10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10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16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15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16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17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17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16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17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16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16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16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20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19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16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21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21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20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19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18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18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21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20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11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19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24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18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20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20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16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20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53494</v>
      </c>
      <c r="C53047" s="2">
        <v>23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16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12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14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17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17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17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16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19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19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18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19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19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22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22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23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22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21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22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22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53514</v>
      </c>
      <c r="C53067" s="2">
        <v>14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14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16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17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15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14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16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16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17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28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29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26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22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18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16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16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14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10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22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24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22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53535</v>
      </c>
      <c r="C53088" s="2">
        <v>21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53536</v>
      </c>
      <c r="C53089" s="2">
        <v>22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22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20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22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22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21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18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19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20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20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21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18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14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14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15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14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14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12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14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15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18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17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17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15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17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15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11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53566</v>
      </c>
      <c r="C53119" s="2">
        <v>11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7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14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13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16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18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19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15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17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17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7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12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11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14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18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20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21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26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29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29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29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24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28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29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19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18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19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19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19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20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20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21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21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14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13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12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13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15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22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23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16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24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26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26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21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20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18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23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53620</v>
      </c>
      <c r="C53173" s="2">
        <v>22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53621</v>
      </c>
      <c r="C53174" s="2">
        <v>23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53622</v>
      </c>
      <c r="C53175" s="2">
        <v>24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26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24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22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25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26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25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16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15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16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16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15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18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17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17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15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14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14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14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13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13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12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11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12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11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13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11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11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10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22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17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14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15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15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17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19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21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21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21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20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19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23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24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20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20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24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25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23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17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53674</v>
      </c>
      <c r="C53227" s="2">
        <v>15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53675</v>
      </c>
      <c r="C53228" s="2">
        <v>20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53676</v>
      </c>
      <c r="C53229" s="2">
        <v>19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53677</v>
      </c>
      <c r="C53230" s="2">
        <v>26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27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25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26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25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21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23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23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22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27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27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27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27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29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20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20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21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20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20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20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21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22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20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23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22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53702</v>
      </c>
      <c r="C53255" s="2">
        <v>23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28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27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16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53706</v>
      </c>
      <c r="C53259" s="2">
        <v>6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53707</v>
      </c>
      <c r="C53260" s="2">
        <v>16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16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15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13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18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18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14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15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15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13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15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18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18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18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19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17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16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18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19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17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28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27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23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9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10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10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10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9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10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21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53741</v>
      </c>
      <c r="C53294" s="2">
        <v>21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53742</v>
      </c>
      <c r="C53295" s="2">
        <v>21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53743</v>
      </c>
      <c r="C53296" s="2">
        <v>20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16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18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17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16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17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18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22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23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23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22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20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14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53756</v>
      </c>
      <c r="C53309" s="2">
        <v>16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53757</v>
      </c>
      <c r="C53310" s="2">
        <v>17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53758</v>
      </c>
      <c r="C53311" s="2">
        <v>6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53759</v>
      </c>
      <c r="C53312" s="2">
        <v>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7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16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21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22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20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13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11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26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23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25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22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23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20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20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20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20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19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18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15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11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8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11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12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13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16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21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21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7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7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19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16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14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14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12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11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13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14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12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12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11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9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19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10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7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9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19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19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16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15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15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12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6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17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53820</v>
      </c>
      <c r="C53373" s="2">
        <v>19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20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53822</v>
      </c>
      <c r="C53375" s="2">
        <v>20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21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23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24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25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12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13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16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17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21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19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17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13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5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14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19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15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17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19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20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22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24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25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26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21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20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19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17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15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12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11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18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19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21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22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28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28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31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53864</v>
      </c>
      <c r="C53417" s="2">
        <v>17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18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21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21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22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24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24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24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18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12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12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11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10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6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10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7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6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19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24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18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19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20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20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19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16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17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18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16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17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16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17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14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14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14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13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11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6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16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20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19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20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19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19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11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5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7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7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15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16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53914</v>
      </c>
      <c r="C53467" s="2">
        <v>15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53915</v>
      </c>
      <c r="C53468" s="2">
        <v>14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14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12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10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10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9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11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53922</v>
      </c>
      <c r="C53475" s="2">
        <v>13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53923</v>
      </c>
      <c r="C53476" s="2">
        <v>16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16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19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21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20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19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19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18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25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18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13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17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13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13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15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53938</v>
      </c>
      <c r="C53491" s="2">
        <v>17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53939</v>
      </c>
      <c r="C53492" s="2">
        <v>25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23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23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20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14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12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11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10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7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8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24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24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25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23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23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18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13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15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16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11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13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14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16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15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15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15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11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11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11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16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16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15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21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21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20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18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20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22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21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33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33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18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18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18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19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22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22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21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19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19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19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20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19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18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13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53996</v>
      </c>
      <c r="C53549" s="2">
        <v>12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53997</v>
      </c>
      <c r="C53550" s="2">
        <v>14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13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7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7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6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9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10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11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13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21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23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25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24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10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54011</v>
      </c>
      <c r="C53564" s="2">
        <v>10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54012</v>
      </c>
      <c r="C53565" s="2">
        <v>10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54013</v>
      </c>
      <c r="C53566" s="2">
        <v>13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54014</v>
      </c>
      <c r="C53567" s="2">
        <v>14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16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54016</v>
      </c>
      <c r="C53569" s="2">
        <v>27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28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26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54019</v>
      </c>
      <c r="C53572" s="2">
        <v>18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19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21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19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20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22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24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24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19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21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22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25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25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24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17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16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17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18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17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21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21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17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54043</v>
      </c>
      <c r="C53596" s="2">
        <v>15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19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19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18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19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21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21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17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17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18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19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19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19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20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19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18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20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19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19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18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19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18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20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20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19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20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20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20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19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16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16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54074</v>
      </c>
      <c r="C53627" s="2">
        <v>15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54075</v>
      </c>
      <c r="C53628" s="2">
        <v>15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54076</v>
      </c>
      <c r="C53629" s="2">
        <v>15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54077</v>
      </c>
      <c r="C53630" s="2">
        <v>17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54078</v>
      </c>
      <c r="C53631" s="2">
        <v>12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11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11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12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13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13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22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24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25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23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31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30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19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21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21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18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18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54096</v>
      </c>
      <c r="C53649" s="2">
        <v>22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54097</v>
      </c>
      <c r="C53650" s="2">
        <v>20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54098</v>
      </c>
      <c r="C53651" s="2">
        <v>22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54099</v>
      </c>
      <c r="C53652" s="2">
        <v>20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54100</v>
      </c>
      <c r="C53653" s="2">
        <v>17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54101</v>
      </c>
      <c r="C53654" s="2">
        <v>21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24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25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25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17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14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13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12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11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15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12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9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9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6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16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17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16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11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16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14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13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10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16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13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20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14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18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11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21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20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18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23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22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19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16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14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20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21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17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14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15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22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18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16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17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27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26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25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24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25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23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25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21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20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18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19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20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19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19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17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15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12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23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22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19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17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12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9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16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18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20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18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17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17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15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15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54178</v>
      </c>
      <c r="C53731" s="2">
        <v>10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6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5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7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10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10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11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10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12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13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14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21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24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21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26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23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20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20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20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17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14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12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13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54204</v>
      </c>
      <c r="C53757" s="2">
        <v>15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19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54206</v>
      </c>
      <c r="C53759" s="2">
        <v>21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54207</v>
      </c>
      <c r="C53760" s="2">
        <v>19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8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9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13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19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16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13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11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10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9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23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26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23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19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20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21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19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20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12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54228</v>
      </c>
      <c r="C53781" s="2">
        <v>15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54229</v>
      </c>
      <c r="C53782" s="2">
        <v>17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54230</v>
      </c>
      <c r="C53783" s="2">
        <v>19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54231</v>
      </c>
      <c r="C53784" s="2">
        <v>17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54232</v>
      </c>
      <c r="C53785" s="2">
        <v>23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26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27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22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23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22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16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17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19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19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13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18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16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14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13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13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12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17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17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16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15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13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28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29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28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9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11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54259</v>
      </c>
      <c r="C53812" s="2">
        <v>12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54260</v>
      </c>
      <c r="C53813" s="2">
        <v>9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54261</v>
      </c>
      <c r="C53814" s="2">
        <v>23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20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18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20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20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20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13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13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15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16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13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11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10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7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21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22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22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22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24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27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25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25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24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23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21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21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19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18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18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13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17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17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17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17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20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18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19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21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20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16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14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14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14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18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18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19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16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17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15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15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25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25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23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23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27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26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27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27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27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25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27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27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24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25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17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12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7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14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15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16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15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14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11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6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6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6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6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6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6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7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54348</v>
      </c>
      <c r="C53901" s="2">
        <v>7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54349</v>
      </c>
      <c r="C53902" s="2">
        <v>7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54350</v>
      </c>
      <c r="C53903" s="2">
        <v>20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54351</v>
      </c>
      <c r="C53904" s="2">
        <v>22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54352</v>
      </c>
      <c r="C53905" s="2">
        <v>22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19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19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19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18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14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18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18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17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16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16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19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18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19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19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19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26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26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25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22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29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32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29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30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32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31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14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13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13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12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11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7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6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17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17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17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16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13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16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15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16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9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14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54397</v>
      </c>
      <c r="C53950" s="2">
        <v>17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54398</v>
      </c>
      <c r="C53951" s="2">
        <v>17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54399</v>
      </c>
      <c r="C53952" s="2">
        <v>16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23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18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21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19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19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19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20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26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27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26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10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12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54412</v>
      </c>
      <c r="C53965" s="2">
        <v>12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13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8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8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11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11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12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11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11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18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20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22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20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14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16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18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15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12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24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23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20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17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22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21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20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18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10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10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13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13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12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54447</v>
      </c>
      <c r="C54000" s="2">
        <v>12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13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24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25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24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23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24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26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26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22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23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22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19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20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19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20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16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17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17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15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14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21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22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23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21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20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18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18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20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19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17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21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25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17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22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27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27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17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18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18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18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19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16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24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24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17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10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7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14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20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21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20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54501</v>
      </c>
      <c r="C54054" s="2">
        <v>18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54502</v>
      </c>
      <c r="C54055" s="2">
        <v>19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18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17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16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13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13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13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12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12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21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22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21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17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9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10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12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12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54520</v>
      </c>
      <c r="C54073" s="2">
        <v>14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15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13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11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11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14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14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12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54528</v>
      </c>
      <c r="C54081" s="2">
        <v>16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54529</v>
      </c>
      <c r="C54082" s="2">
        <v>16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54530</v>
      </c>
      <c r="C54083" s="2">
        <v>16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54531</v>
      </c>
      <c r="C54084" s="2">
        <v>21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17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13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11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11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14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15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15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16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17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9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54542</v>
      </c>
      <c r="C54095" s="2">
        <v>14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54543</v>
      </c>
      <c r="C54096" s="2">
        <v>16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54544</v>
      </c>
      <c r="C54097" s="2">
        <v>15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11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54546</v>
      </c>
      <c r="C54099" s="2">
        <v>11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10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5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8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15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14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13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12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11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16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14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17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10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15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20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20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22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21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20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19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18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18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17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16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17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27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27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25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24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25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26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27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6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6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31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54584</v>
      </c>
      <c r="C54137" s="2">
        <v>30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54585</v>
      </c>
      <c r="C54138" s="2">
        <v>26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54586</v>
      </c>
      <c r="C54139" s="2">
        <v>23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23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25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26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23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24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23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54593</v>
      </c>
      <c r="C54146" s="2">
        <v>22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21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54595</v>
      </c>
      <c r="C54148" s="2">
        <v>21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54596</v>
      </c>
      <c r="C54149" s="2">
        <v>19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54597</v>
      </c>
      <c r="C54150" s="2">
        <v>16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16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15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14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12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20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20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19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17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23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24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21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18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19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18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16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14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13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11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18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18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16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16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15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12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26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29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31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19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19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21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20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19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15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19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19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20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18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22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54637</v>
      </c>
      <c r="C54190" s="2">
        <v>20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54638</v>
      </c>
      <c r="C54191" s="2">
        <v>20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54639</v>
      </c>
      <c r="C54192" s="2">
        <v>19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19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18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22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24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23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23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20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10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9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8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9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11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12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12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13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13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54656</v>
      </c>
      <c r="C54209" s="2">
        <v>13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8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21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18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10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54661</v>
      </c>
      <c r="C54214" s="2">
        <v>11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54662</v>
      </c>
      <c r="C54215" s="2">
        <v>12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54663</v>
      </c>
      <c r="C54216" s="2">
        <v>13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54664</v>
      </c>
      <c r="C54217" s="2">
        <v>20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20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20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19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19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19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18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18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17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14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14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12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11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10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10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7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8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20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20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19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19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14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24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25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25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22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21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22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24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23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22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20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18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17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18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17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16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17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18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19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21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19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20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20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20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19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21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22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23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22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19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12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18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54718</v>
      </c>
      <c r="C54271" s="2">
        <v>15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20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20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21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21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14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14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14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15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15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19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20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18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18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17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17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15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15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13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9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8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18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19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19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19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19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54744</v>
      </c>
      <c r="C54297" s="2">
        <v>21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21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21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21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21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12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13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54751</v>
      </c>
      <c r="C54304" s="2">
        <v>13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13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13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29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29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27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14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16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16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18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17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16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6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54764</v>
      </c>
      <c r="C54317" s="2">
        <v>15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15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13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15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15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16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14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12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18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18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18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16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13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17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16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14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11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12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13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17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21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24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24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23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19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20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21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21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20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20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26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27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27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26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25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25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27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26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20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20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21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23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20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20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20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21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22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22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20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20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21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21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19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17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16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18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19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18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25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27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24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25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29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27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21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21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18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12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20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26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16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16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16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16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14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12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17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15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6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12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17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19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26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27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20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20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18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7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9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24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20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54858</v>
      </c>
      <c r="C54411" s="2">
        <v>22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54859</v>
      </c>
      <c r="C54412" s="2">
        <v>21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17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19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19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18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30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30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28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18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54868</v>
      </c>
      <c r="C54421" s="2">
        <v>18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54869</v>
      </c>
      <c r="C54422" s="2">
        <v>22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54870</v>
      </c>
      <c r="C54423" s="2">
        <v>21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20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19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19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19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17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20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20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25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20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15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19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18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17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15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18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22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18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15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15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16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16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19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20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21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20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20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20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21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10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10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10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10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9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23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54905</v>
      </c>
      <c r="C54458" s="2">
        <v>24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54906</v>
      </c>
      <c r="C54459" s="2">
        <v>22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54907</v>
      </c>
      <c r="C54460" s="2">
        <v>20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54908</v>
      </c>
      <c r="C54461" s="2">
        <v>11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54909</v>
      </c>
      <c r="C54462" s="2">
        <v>11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54910</v>
      </c>
      <c r="C54463" s="2">
        <v>21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20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23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32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17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18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18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18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19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54919</v>
      </c>
      <c r="C54472" s="2">
        <v>20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54920</v>
      </c>
      <c r="C54473" s="2">
        <v>16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54921</v>
      </c>
      <c r="C54474" s="2">
        <v>10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17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17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19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19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19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21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21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19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20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21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21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20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20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22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24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25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21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20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19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19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17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17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17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19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18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21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21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21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21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20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17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17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17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17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16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16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16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15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16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16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16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17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15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17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15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18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17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16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16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15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15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22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23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22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19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23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24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27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20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18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17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16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14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20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21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20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21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23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19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20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22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22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24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54995</v>
      </c>
      <c r="C54548" s="2">
        <v>20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21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22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12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11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11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18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16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15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16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18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17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23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26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20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23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21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19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19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19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26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27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27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25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23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22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19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16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11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55024</v>
      </c>
      <c r="C54577" s="2">
        <v>12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55025</v>
      </c>
      <c r="C54578" s="2">
        <v>13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55026</v>
      </c>
      <c r="C54579" s="2">
        <v>12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55027</v>
      </c>
      <c r="C54580" s="2">
        <v>13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55028</v>
      </c>
      <c r="C54581" s="2">
        <v>14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55029</v>
      </c>
      <c r="C54582" s="2">
        <v>13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55030</v>
      </c>
      <c r="C54583" s="2">
        <v>16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55031</v>
      </c>
      <c r="C54584" s="2">
        <v>17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55032</v>
      </c>
      <c r="C54585" s="2">
        <v>19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55033</v>
      </c>
      <c r="C54586" s="2">
        <v>22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55034</v>
      </c>
      <c r="C54587" s="2">
        <v>17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18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18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18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18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17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16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17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18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17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19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18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18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22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24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22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11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55051</v>
      </c>
      <c r="C54604" s="2">
        <v>10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55052</v>
      </c>
      <c r="C54605" s="2">
        <v>9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55053</v>
      </c>
      <c r="C54606" s="2">
        <v>12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55054</v>
      </c>
      <c r="C54607" s="2">
        <v>13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55055</v>
      </c>
      <c r="C54608" s="2">
        <v>15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55056</v>
      </c>
      <c r="C54609" s="2">
        <v>20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20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17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15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16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55061</v>
      </c>
      <c r="C54614" s="2">
        <v>10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55062</v>
      </c>
      <c r="C54615" s="2">
        <v>8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55063</v>
      </c>
      <c r="C54616" s="2">
        <v>11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7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9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16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7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8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55069</v>
      </c>
      <c r="C54622" s="2">
        <v>8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13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10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10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24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11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10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19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55077</v>
      </c>
      <c r="C54630" s="2">
        <v>20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55078</v>
      </c>
      <c r="C54631" s="2">
        <v>19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55079</v>
      </c>
      <c r="C54632" s="2">
        <v>19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55080</v>
      </c>
      <c r="C54633" s="2">
        <v>18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55081</v>
      </c>
      <c r="C54634" s="2">
        <v>15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17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18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19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15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15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16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17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18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18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20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14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14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14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15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14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16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17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18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19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16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17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16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14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23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23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26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23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21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21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22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21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22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55114</v>
      </c>
      <c r="C54667" s="2">
        <v>20</v>
      </c>
      <c r="D54667" s="2" t="s">
        <v>450</v>
      </c>
      <c r="E54667" s="2"/>
      <c r="F54667" s="2"/>
      <c r="G54667" s="2"/>
      <c r="H54667" s="2"/>
    </row>
    <row r="54668" spans="2:8">
      <c r="B54668" s="2" t="s">
        <v>55115</v>
      </c>
      <c r="C54668" s="2">
        <v>20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55116</v>
      </c>
      <c r="C54669" s="2">
        <v>19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55117</v>
      </c>
      <c r="C54670" s="2">
        <v>7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23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23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24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25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16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17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16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16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14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15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16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15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14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55131</v>
      </c>
      <c r="C54684" s="2">
        <v>20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55132</v>
      </c>
      <c r="C54685" s="2">
        <v>21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55133</v>
      </c>
      <c r="C54686" s="2">
        <v>15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18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18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17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16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16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17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18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18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21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18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18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19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19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25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19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19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21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21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18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19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17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17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15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19</v>
      </c>
      <c r="D54710" s="2" t="s">
        <v>450</v>
      </c>
      <c r="E54710" s="2"/>
      <c r="F54710" s="2"/>
      <c r="G54710" s="2"/>
      <c r="H54710" s="2"/>
    </row>
    <row r="54711" spans="2:8">
      <c r="B54711" s="2" t="s">
        <v>55158</v>
      </c>
      <c r="C54711" s="2">
        <v>15</v>
      </c>
      <c r="D54711" s="2" t="s">
        <v>450</v>
      </c>
      <c r="E54711" s="2"/>
      <c r="F54711" s="2"/>
      <c r="G54711" s="2"/>
      <c r="H54711" s="2"/>
    </row>
    <row r="54712" spans="2:8">
      <c r="B54712" s="2" t="s">
        <v>55159</v>
      </c>
      <c r="C54712" s="2">
        <v>19</v>
      </c>
      <c r="D54712" s="2" t="s">
        <v>450</v>
      </c>
      <c r="E54712" s="2"/>
      <c r="F54712" s="2"/>
      <c r="G54712" s="2"/>
      <c r="H54712" s="2"/>
    </row>
    <row r="54713" spans="2:8">
      <c r="B54713" s="2" t="s">
        <v>55160</v>
      </c>
      <c r="C54713" s="2">
        <v>22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21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22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20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25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55165</v>
      </c>
      <c r="C54718" s="2">
        <v>25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55166</v>
      </c>
      <c r="C54719" s="2">
        <v>15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55167</v>
      </c>
      <c r="C54720" s="2">
        <v>10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11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11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12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15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14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14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20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21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23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21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18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19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22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23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22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20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21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21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20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10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55188</v>
      </c>
      <c r="C54741" s="2">
        <v>14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14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14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13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13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11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10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13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19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17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19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20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19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20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17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20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21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21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23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23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25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23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21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19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21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22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20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19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22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18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23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55219</v>
      </c>
      <c r="C54772" s="2">
        <v>22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55220</v>
      </c>
      <c r="C54773" s="2">
        <v>21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55221</v>
      </c>
      <c r="C54774" s="2">
        <v>17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55222</v>
      </c>
      <c r="C54775" s="2">
        <v>18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17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17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14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9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19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19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18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17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15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22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12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6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55235</v>
      </c>
      <c r="C54788" s="2">
        <v>13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55236</v>
      </c>
      <c r="C54789" s="2">
        <v>6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55237</v>
      </c>
      <c r="C54790" s="2">
        <v>10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55238</v>
      </c>
      <c r="C54791" s="2">
        <v>11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55239</v>
      </c>
      <c r="C54792" s="2">
        <v>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11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7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13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18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13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14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13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13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13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21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21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19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16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19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18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20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21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21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23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21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14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15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17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21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19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21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5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55267</v>
      </c>
      <c r="C54820" s="2">
        <v>13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15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17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20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22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24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25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20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19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19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18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17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17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16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17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17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21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21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20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16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20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19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18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16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13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17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19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20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17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14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13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55298</v>
      </c>
      <c r="C54851" s="2">
        <v>15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55299</v>
      </c>
      <c r="C54852" s="2">
        <v>15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55300</v>
      </c>
      <c r="C54853" s="2">
        <v>15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55301</v>
      </c>
      <c r="C54854" s="2">
        <v>14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55302</v>
      </c>
      <c r="C54855" s="2">
        <v>15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55303</v>
      </c>
      <c r="C54856" s="2">
        <v>5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6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6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17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55307</v>
      </c>
      <c r="C54860" s="2">
        <v>21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55308</v>
      </c>
      <c r="C54861" s="2">
        <v>16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55309</v>
      </c>
      <c r="C54862" s="2">
        <v>5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14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15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15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23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55315</v>
      </c>
      <c r="C54868" s="2">
        <v>23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55316</v>
      </c>
      <c r="C54869" s="2">
        <v>22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55317</v>
      </c>
      <c r="C54870" s="2">
        <v>22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55318</v>
      </c>
      <c r="C54871" s="2">
        <v>15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15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15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15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14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12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15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15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12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16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11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55329</v>
      </c>
      <c r="C54882" s="2">
        <v>14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55330</v>
      </c>
      <c r="C54883" s="2">
        <v>16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55331</v>
      </c>
      <c r="C54884" s="2">
        <v>18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55332</v>
      </c>
      <c r="C54885" s="2">
        <v>24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22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25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26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9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55337</v>
      </c>
      <c r="C54890" s="2">
        <v>9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55338</v>
      </c>
      <c r="C54891" s="2">
        <v>14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55339</v>
      </c>
      <c r="C54892" s="2">
        <v>16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55340</v>
      </c>
      <c r="C54893" s="2">
        <v>17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55341</v>
      </c>
      <c r="C54894" s="2">
        <v>9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55342</v>
      </c>
      <c r="C54895" s="2">
        <v>11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15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18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17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15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18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18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20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16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22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21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20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19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55355</v>
      </c>
      <c r="C54908" s="2">
        <v>19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55356</v>
      </c>
      <c r="C54909" s="2">
        <v>18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55357</v>
      </c>
      <c r="C54910" s="2">
        <v>11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55358</v>
      </c>
      <c r="C54911" s="2">
        <v>16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20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19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19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19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18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17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18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18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18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17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18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17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15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17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18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17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15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13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14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16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55379</v>
      </c>
      <c r="C54932" s="2">
        <v>17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55380</v>
      </c>
      <c r="C54933" s="2">
        <v>18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55381</v>
      </c>
      <c r="C54934" s="2">
        <v>16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16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15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16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17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25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26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21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55389</v>
      </c>
      <c r="C54942" s="2">
        <v>20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55390</v>
      </c>
      <c r="C54943" s="2">
        <v>17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55391</v>
      </c>
      <c r="C54944" s="2">
        <v>16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55392</v>
      </c>
      <c r="C54945" s="2">
        <v>26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22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20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18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13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55397</v>
      </c>
      <c r="C54950" s="2">
        <v>14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55398</v>
      </c>
      <c r="C54951" s="2">
        <v>15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55399</v>
      </c>
      <c r="C54952" s="2">
        <v>14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55400</v>
      </c>
      <c r="C54953" s="2">
        <v>16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55401</v>
      </c>
      <c r="C54954" s="2">
        <v>14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55402</v>
      </c>
      <c r="C54955" s="2">
        <v>17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55403</v>
      </c>
      <c r="C54956" s="2">
        <v>20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55404</v>
      </c>
      <c r="C54957" s="2">
        <v>20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55405</v>
      </c>
      <c r="C54958" s="2">
        <v>20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55406</v>
      </c>
      <c r="C54959" s="2">
        <v>23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55407</v>
      </c>
      <c r="C54960" s="2">
        <v>17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16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12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11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18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13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11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10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55416</v>
      </c>
      <c r="C54969" s="2">
        <v>13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13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18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12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7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6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9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19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14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17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55428</v>
      </c>
      <c r="C54981" s="2">
        <v>19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55429</v>
      </c>
      <c r="C54982" s="2">
        <v>23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21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21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55432</v>
      </c>
      <c r="C54985" s="2">
        <v>20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55433</v>
      </c>
      <c r="C54986" s="2">
        <v>19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55434</v>
      </c>
      <c r="C54987" s="2">
        <v>12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55435</v>
      </c>
      <c r="C54988" s="2">
        <v>21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19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18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17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12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16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17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16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16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55444</v>
      </c>
      <c r="C54997" s="2">
        <v>12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12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12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24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25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18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18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22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19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55453</v>
      </c>
      <c r="C55006" s="2">
        <v>16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55454</v>
      </c>
      <c r="C55007" s="2">
        <v>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6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17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16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55458</v>
      </c>
      <c r="C55011" s="2">
        <v>28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32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32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24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23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21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16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16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15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28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27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26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27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26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25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25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22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23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24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18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18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17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18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18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22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22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23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23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13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55487</v>
      </c>
      <c r="C55040" s="2">
        <v>16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7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55489</v>
      </c>
      <c r="C55042" s="2">
        <v>6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11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14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18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20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10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10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10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12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12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13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12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10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10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11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22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20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19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18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14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21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12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13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18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20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20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19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18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20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20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22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19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15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14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15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14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13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13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14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12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12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15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55532</v>
      </c>
      <c r="C55085" s="2">
        <v>15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55533</v>
      </c>
      <c r="C55086" s="2">
        <v>12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55534</v>
      </c>
      <c r="C55087" s="2">
        <v>13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14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15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15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15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16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17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55541</v>
      </c>
      <c r="C55094" s="2">
        <v>18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55542</v>
      </c>
      <c r="C55095" s="2">
        <v>20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55543</v>
      </c>
      <c r="C55096" s="2">
        <v>19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16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18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19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17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11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11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21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22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17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14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15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13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55556</v>
      </c>
      <c r="C55109" s="2">
        <v>13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55557</v>
      </c>
      <c r="C55110" s="2">
        <v>16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55558</v>
      </c>
      <c r="C55111" s="2">
        <v>16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55559</v>
      </c>
      <c r="C55112" s="2">
        <v>17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18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19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19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18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17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19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18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24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25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27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18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20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21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23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24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25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22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16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16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16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16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16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17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19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18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16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12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8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10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14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17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55591</v>
      </c>
      <c r="C55144" s="2">
        <v>7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55592</v>
      </c>
      <c r="C55145" s="2">
        <v>9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8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10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11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15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14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12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16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9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10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12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12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12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12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12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15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15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17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55612</v>
      </c>
      <c r="C55165" s="2">
        <v>19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55613</v>
      </c>
      <c r="C55166" s="2">
        <v>21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55614</v>
      </c>
      <c r="C55167" s="2">
        <v>19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55615</v>
      </c>
      <c r="C55168" s="2">
        <v>16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55616</v>
      </c>
      <c r="C55169" s="2">
        <v>17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11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12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10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12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13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13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13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55625</v>
      </c>
      <c r="C55178" s="2">
        <v>18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55626</v>
      </c>
      <c r="C55179" s="2">
        <v>19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55627</v>
      </c>
      <c r="C55180" s="2">
        <v>18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55628</v>
      </c>
      <c r="C55181" s="2">
        <v>11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55629</v>
      </c>
      <c r="C55182" s="2">
        <v>17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20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22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22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22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19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20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21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20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18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15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13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11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9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10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12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18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16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19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20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20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18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21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21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21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22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21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17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17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15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7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6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17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16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20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17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9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21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6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11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17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16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16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16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16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11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11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16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12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15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11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9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18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17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10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9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16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55691</v>
      </c>
      <c r="C55244" s="2">
        <v>17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55692</v>
      </c>
      <c r="C55245" s="2">
        <v>19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55693</v>
      </c>
      <c r="C55246" s="2">
        <v>10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10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9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9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9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26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30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26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23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35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31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12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55708</v>
      </c>
      <c r="C55261" s="2">
        <v>13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55709</v>
      </c>
      <c r="C55262" s="2">
        <v>14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55710</v>
      </c>
      <c r="C55263" s="2">
        <v>15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55711</v>
      </c>
      <c r="C55264" s="2">
        <v>16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55712</v>
      </c>
      <c r="C55265" s="2">
        <v>16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55713</v>
      </c>
      <c r="C55266" s="2">
        <v>17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17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19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18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18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16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55719</v>
      </c>
      <c r="C55272" s="2">
        <v>17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55720</v>
      </c>
      <c r="C55273" s="2">
        <v>17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55721</v>
      </c>
      <c r="C55274" s="2">
        <v>17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55722</v>
      </c>
      <c r="C55275" s="2">
        <v>18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55723</v>
      </c>
      <c r="C55276" s="2">
        <v>18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55724</v>
      </c>
      <c r="C55277" s="2">
        <v>17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55725</v>
      </c>
      <c r="C55278" s="2">
        <v>20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55726</v>
      </c>
      <c r="C55279" s="2">
        <v>20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55727</v>
      </c>
      <c r="C55280" s="2">
        <v>20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55728</v>
      </c>
      <c r="C55281" s="2">
        <v>10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16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17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17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19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19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18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20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22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20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20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17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23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24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23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24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25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27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21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20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15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19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17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17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18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12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55754</v>
      </c>
      <c r="C55307" s="2">
        <v>12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55755</v>
      </c>
      <c r="C55308" s="2">
        <v>12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55756</v>
      </c>
      <c r="C55309" s="2">
        <v>14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55757</v>
      </c>
      <c r="C55310" s="2">
        <v>14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10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12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12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55761</v>
      </c>
      <c r="C55314" s="2">
        <v>13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55762</v>
      </c>
      <c r="C55315" s="2">
        <v>15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55763</v>
      </c>
      <c r="C55316" s="2">
        <v>14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55764</v>
      </c>
      <c r="C55317" s="2">
        <v>21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20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18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16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15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16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16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17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17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17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11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13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16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16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16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18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17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16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15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14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13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12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13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13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11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17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16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13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18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17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14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12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10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15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15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14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12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9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18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22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24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55805</v>
      </c>
      <c r="C55358" s="2">
        <v>21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55806</v>
      </c>
      <c r="C55359" s="2">
        <v>21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55807</v>
      </c>
      <c r="C55360" s="2">
        <v>18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19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18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13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7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9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18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18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55815</v>
      </c>
      <c r="C55368" s="2">
        <v>17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55816</v>
      </c>
      <c r="C55369" s="2">
        <v>19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21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21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23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22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10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55822</v>
      </c>
      <c r="C55375" s="2">
        <v>14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8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10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13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9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16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13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55829</v>
      </c>
      <c r="C55382" s="2">
        <v>15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55830</v>
      </c>
      <c r="C55383" s="2">
        <v>17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19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19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55833</v>
      </c>
      <c r="C55386" s="2">
        <v>12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55834</v>
      </c>
      <c r="C55387" s="2">
        <v>13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55835</v>
      </c>
      <c r="C55388" s="2">
        <v>14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55836</v>
      </c>
      <c r="C55389" s="2">
        <v>14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55837</v>
      </c>
      <c r="C55390" s="2">
        <v>13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55838</v>
      </c>
      <c r="C55391" s="2">
        <v>14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55839</v>
      </c>
      <c r="C55392" s="2">
        <v>14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55840</v>
      </c>
      <c r="C55393" s="2">
        <v>14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55841</v>
      </c>
      <c r="C55394" s="2">
        <v>12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55842</v>
      </c>
      <c r="C55395" s="2">
        <v>18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55843</v>
      </c>
      <c r="C55396" s="2">
        <v>18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55844</v>
      </c>
      <c r="C55397" s="2">
        <v>17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16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10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16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18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8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55850</v>
      </c>
      <c r="C55403" s="2">
        <v>9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55851</v>
      </c>
      <c r="C55404" s="2">
        <v>9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55852</v>
      </c>
      <c r="C55405" s="2">
        <v>10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55853</v>
      </c>
      <c r="C55406" s="2">
        <v>8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55854</v>
      </c>
      <c r="C55407" s="2">
        <v>10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11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12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13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13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16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14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14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13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11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11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10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12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11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13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13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19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55871</v>
      </c>
      <c r="C55424" s="2">
        <v>21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55872</v>
      </c>
      <c r="C55425" s="2">
        <v>22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20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22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24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24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20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16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17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19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21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20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21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20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22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21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21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21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22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23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23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18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19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20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19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19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19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19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17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17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13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21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55903</v>
      </c>
      <c r="C55456" s="2">
        <v>22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55904</v>
      </c>
      <c r="C55457" s="2">
        <v>23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55905</v>
      </c>
      <c r="C55458" s="2">
        <v>23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55906</v>
      </c>
      <c r="C55459" s="2">
        <v>19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18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20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20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21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55911</v>
      </c>
      <c r="C55464" s="2">
        <v>24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55912</v>
      </c>
      <c r="C55465" s="2">
        <v>25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55913</v>
      </c>
      <c r="C55466" s="2">
        <v>23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55914</v>
      </c>
      <c r="C55467" s="2">
        <v>13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55915</v>
      </c>
      <c r="C55468" s="2">
        <v>14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55916</v>
      </c>
      <c r="C55469" s="2">
        <v>16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55917</v>
      </c>
      <c r="C55470" s="2">
        <v>18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55918</v>
      </c>
      <c r="C55471" s="2">
        <v>19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55919</v>
      </c>
      <c r="C55472" s="2">
        <v>16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55920</v>
      </c>
      <c r="C55473" s="2">
        <v>17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55921</v>
      </c>
      <c r="C55474" s="2">
        <v>18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20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19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15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16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15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15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17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23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24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23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22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17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19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19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21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21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21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17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19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17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19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18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19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19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19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19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17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15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12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18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17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15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20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20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21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20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7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55959</v>
      </c>
      <c r="C55512" s="2">
        <v>10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8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6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6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6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9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14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16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16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16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15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15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11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17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19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55974</v>
      </c>
      <c r="C55527" s="2">
        <v>18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55975</v>
      </c>
      <c r="C55528" s="2">
        <v>18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55976</v>
      </c>
      <c r="C55529" s="2">
        <v>17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55977</v>
      </c>
      <c r="C55530" s="2">
        <v>14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14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15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15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15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16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14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16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55985</v>
      </c>
      <c r="C55538" s="2">
        <v>18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55986</v>
      </c>
      <c r="C55539" s="2">
        <v>18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55987</v>
      </c>
      <c r="C55540" s="2">
        <v>19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20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22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20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23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25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25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24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20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20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19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19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17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24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21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12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23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23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21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19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21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19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15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16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16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13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56013</v>
      </c>
      <c r="C55566" s="2">
        <v>15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56014</v>
      </c>
      <c r="C55567" s="2">
        <v>17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56015</v>
      </c>
      <c r="C55568" s="2">
        <v>16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56016</v>
      </c>
      <c r="C55569" s="2">
        <v>16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21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18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56019</v>
      </c>
      <c r="C55572" s="2">
        <v>17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56020</v>
      </c>
      <c r="C55573" s="2">
        <v>17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56021</v>
      </c>
      <c r="C55574" s="2">
        <v>14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56022</v>
      </c>
      <c r="C55575" s="2">
        <v>18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19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21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21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11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10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9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9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8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14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14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14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14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15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15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17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19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18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19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21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19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20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56045</v>
      </c>
      <c r="C55598" s="2">
        <v>22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56046</v>
      </c>
      <c r="C55599" s="2">
        <v>21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56047</v>
      </c>
      <c r="C55600" s="2">
        <v>15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56048</v>
      </c>
      <c r="C55601" s="2">
        <v>15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14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13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13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13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13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14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14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17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16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17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20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23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26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23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28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20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20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22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21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21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23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19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18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19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18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15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13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13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14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14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16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13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17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17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16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21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21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20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17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17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14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13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13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12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25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25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18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19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56099</v>
      </c>
      <c r="C55652" s="2">
        <v>19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56100</v>
      </c>
      <c r="C55653" s="2">
        <v>11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14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14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56103</v>
      </c>
      <c r="C55656" s="2">
        <v>10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7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8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8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6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12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16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19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17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16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19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20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19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13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13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20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18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15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17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8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56127</v>
      </c>
      <c r="C55680" s="2">
        <v>14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56128</v>
      </c>
      <c r="C55681" s="2">
        <v>12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56129</v>
      </c>
      <c r="C55682" s="2">
        <v>12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56130</v>
      </c>
      <c r="C55683" s="2">
        <v>9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10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12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14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14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22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21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20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21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19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22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14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14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15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19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17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15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13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12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10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9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56154</v>
      </c>
      <c r="C55707" s="2">
        <v>11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56155</v>
      </c>
      <c r="C55708" s="2">
        <v>13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56156</v>
      </c>
      <c r="C55709" s="2">
        <v>13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56157</v>
      </c>
      <c r="C55710" s="2">
        <v>19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19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17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15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17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17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20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18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13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12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12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12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11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8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21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22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22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20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19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18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12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10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10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9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10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17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56186</v>
      </c>
      <c r="C55739" s="2">
        <v>21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56187</v>
      </c>
      <c r="C55740" s="2">
        <v>22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56188</v>
      </c>
      <c r="C55741" s="2">
        <v>20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56189</v>
      </c>
      <c r="C55742" s="2">
        <v>22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22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21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23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21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22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21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14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14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14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16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17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11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26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28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22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19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17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12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26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29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26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15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14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13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13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12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11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10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11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23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17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11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11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13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13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15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15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21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21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24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25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16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19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16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5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5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5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12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56238</v>
      </c>
      <c r="C55791" s="2">
        <v>14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6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5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14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20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20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21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21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20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22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23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24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22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27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28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13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13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14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14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14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14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17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18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19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17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17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20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19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22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21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15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15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15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16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15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16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17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14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14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11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9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7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5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8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56282</v>
      </c>
      <c r="C55835" s="2">
        <v>10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56283</v>
      </c>
      <c r="C55836" s="2">
        <v>11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56284</v>
      </c>
      <c r="C55837" s="2">
        <v>11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56285</v>
      </c>
      <c r="C55838" s="2">
        <v>12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56286</v>
      </c>
      <c r="C55839" s="2">
        <v>18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56287</v>
      </c>
      <c r="C55840" s="2">
        <v>13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56288</v>
      </c>
      <c r="C55841" s="2">
        <v>12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25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56290</v>
      </c>
      <c r="C55843" s="2">
        <v>26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56291</v>
      </c>
      <c r="C55844" s="2">
        <v>24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56292</v>
      </c>
      <c r="C55845" s="2">
        <v>23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56293</v>
      </c>
      <c r="C55846" s="2">
        <v>15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17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20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20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14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14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15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15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20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21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22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29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25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24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22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20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17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15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13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17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19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56314</v>
      </c>
      <c r="C55867" s="2">
        <v>21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56315</v>
      </c>
      <c r="C55868" s="2">
        <v>20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56316</v>
      </c>
      <c r="C55869" s="2">
        <v>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10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10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8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11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12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11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17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17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17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17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17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15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15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27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27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20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20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25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23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14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14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16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16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16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5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18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19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20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21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22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23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22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19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19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19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19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20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20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20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19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16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17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14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11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21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56365</v>
      </c>
      <c r="C55918" s="2">
        <v>23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56366</v>
      </c>
      <c r="C55919" s="2">
        <v>22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56367</v>
      </c>
      <c r="C55920" s="2">
        <v>20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56368</v>
      </c>
      <c r="C55921" s="2">
        <v>15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16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17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18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15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14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14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14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13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14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14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14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13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12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10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10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19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17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16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15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14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16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17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17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17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23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28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30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9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56397</v>
      </c>
      <c r="C55950" s="2">
        <v>14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56398</v>
      </c>
      <c r="C55951" s="2">
        <v>21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56399</v>
      </c>
      <c r="C55952" s="2">
        <v>22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56400</v>
      </c>
      <c r="C55953" s="2">
        <v>19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56401</v>
      </c>
      <c r="C55954" s="2">
        <v>14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15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12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11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11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13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19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21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22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20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20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20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21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20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17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15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17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17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15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11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12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16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19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16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15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16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17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17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20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21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18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12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56433</v>
      </c>
      <c r="C55986" s="2">
        <v>16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56434</v>
      </c>
      <c r="C55987" s="2">
        <v>19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56435</v>
      </c>
      <c r="C55988" s="2">
        <v>17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56436</v>
      </c>
      <c r="C55989" s="2">
        <v>16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56437</v>
      </c>
      <c r="C55990" s="2">
        <v>16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56438</v>
      </c>
      <c r="C55991" s="2">
        <v>16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56439</v>
      </c>
      <c r="C55992" s="2">
        <v>16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56440</v>
      </c>
      <c r="C55993" s="2">
        <v>15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56441</v>
      </c>
      <c r="C55994" s="2">
        <v>15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56442</v>
      </c>
      <c r="C55995" s="2">
        <v>16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56443</v>
      </c>
      <c r="C55996" s="2">
        <v>13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12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12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12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14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13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13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14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13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9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13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56454</v>
      </c>
      <c r="C56007" s="2">
        <v>15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16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16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17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56458</v>
      </c>
      <c r="C56011" s="2">
        <v>17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56459</v>
      </c>
      <c r="C56012" s="2">
        <v>19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56460</v>
      </c>
      <c r="C56013" s="2">
        <v>18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56461</v>
      </c>
      <c r="C56014" s="2">
        <v>17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56462</v>
      </c>
      <c r="C56015" s="2">
        <v>24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21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20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20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10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56467</v>
      </c>
      <c r="C56020" s="2">
        <v>7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56468</v>
      </c>
      <c r="C56021" s="2">
        <v>16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16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15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16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11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16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16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56475</v>
      </c>
      <c r="C56028" s="2">
        <v>16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20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56477</v>
      </c>
      <c r="C56030" s="2">
        <v>21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56478</v>
      </c>
      <c r="C56031" s="2">
        <v>13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56479</v>
      </c>
      <c r="C56032" s="2">
        <v>10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14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21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23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16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17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16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8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19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19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19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18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16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19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20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21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19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19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15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16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14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12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20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19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20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25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26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23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22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22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25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22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27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26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29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29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21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23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20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16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22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22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21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15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14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14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14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12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14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14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16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17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15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6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5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7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7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6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21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17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14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15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14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13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15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14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15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13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13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14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14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21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20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22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16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24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26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17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16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16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16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15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14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14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15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56566</v>
      </c>
      <c r="C56119" s="2">
        <v>21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56567</v>
      </c>
      <c r="C56120" s="2">
        <v>24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23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56569</v>
      </c>
      <c r="C56122" s="2">
        <v>21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18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23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27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5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56574</v>
      </c>
      <c r="C56127" s="2">
        <v>18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21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19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20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13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14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15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15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22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25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25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18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56586</v>
      </c>
      <c r="C56139" s="2">
        <v>19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56587</v>
      </c>
      <c r="C56140" s="2">
        <v>18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56588</v>
      </c>
      <c r="C56141" s="2">
        <v>15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56589</v>
      </c>
      <c r="C56142" s="2">
        <v>22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20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19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23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28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30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26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24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56597</v>
      </c>
      <c r="C56150" s="2">
        <v>23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56598</v>
      </c>
      <c r="C56151" s="2">
        <v>24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56599</v>
      </c>
      <c r="C56152" s="2">
        <v>17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17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18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18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17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16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16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15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20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17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19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22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18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18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18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18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19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18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27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32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14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14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18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19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19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20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18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24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22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20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13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8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21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22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21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24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24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22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14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56638</v>
      </c>
      <c r="C56191" s="2">
        <v>19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56639</v>
      </c>
      <c r="C56192" s="2">
        <v>20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56640</v>
      </c>
      <c r="C56193" s="2">
        <v>19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56641</v>
      </c>
      <c r="C56194" s="2">
        <v>19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18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18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18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19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20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23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23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23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18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56651</v>
      </c>
      <c r="C56204" s="2">
        <v>21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56652</v>
      </c>
      <c r="C56205" s="2">
        <v>24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56653</v>
      </c>
      <c r="C56206" s="2">
        <v>22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56654</v>
      </c>
      <c r="C56207" s="2">
        <v>17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16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14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15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14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13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12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20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19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22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22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22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22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20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23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22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20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20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21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22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20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12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11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11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11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11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11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12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7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17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13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22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56686</v>
      </c>
      <c r="C56239" s="2">
        <v>21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56687</v>
      </c>
      <c r="C56240" s="2">
        <v>20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20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27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27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14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16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18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19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18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22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23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20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18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19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21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20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18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19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18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16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13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18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18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17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21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23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21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14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15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15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13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13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11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9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22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26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27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15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56725</v>
      </c>
      <c r="C56278" s="2">
        <v>17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56726</v>
      </c>
      <c r="C56279" s="2">
        <v>16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56727</v>
      </c>
      <c r="C56280" s="2">
        <v>17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56728</v>
      </c>
      <c r="C56281" s="2">
        <v>18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56729</v>
      </c>
      <c r="C56282" s="2">
        <v>15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14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12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13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14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13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11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21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21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19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18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18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16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13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11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14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56745</v>
      </c>
      <c r="C56298" s="2">
        <v>15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56746</v>
      </c>
      <c r="C56299" s="2">
        <v>16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56747</v>
      </c>
      <c r="C56300" s="2">
        <v>16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56748</v>
      </c>
      <c r="C56301" s="2">
        <v>16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56749</v>
      </c>
      <c r="C56302" s="2">
        <v>20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56750</v>
      </c>
      <c r="C56303" s="2">
        <v>23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56751</v>
      </c>
      <c r="C56304" s="2">
        <v>25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56752</v>
      </c>
      <c r="C56305" s="2">
        <v>17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20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19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15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22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23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21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27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25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22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14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9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17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18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20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20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18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19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19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20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19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16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15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16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19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19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24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17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16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17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17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16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20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17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14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24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23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24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22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25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56792</v>
      </c>
      <c r="C56345" s="2">
        <v>27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56793</v>
      </c>
      <c r="C56346" s="2">
        <v>27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56794</v>
      </c>
      <c r="C56347" s="2">
        <v>24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56795</v>
      </c>
      <c r="C56348" s="2">
        <v>15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56796</v>
      </c>
      <c r="C56349" s="2">
        <v>16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56797</v>
      </c>
      <c r="C56350" s="2">
        <v>16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56798</v>
      </c>
      <c r="C56351" s="2">
        <v>14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56799</v>
      </c>
      <c r="C56352" s="2">
        <v>19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56800</v>
      </c>
      <c r="C56353" s="2">
        <v>20</v>
      </c>
      <c r="D56353" s="2" t="s">
        <v>450</v>
      </c>
      <c r="E56353" s="2"/>
      <c r="F56353" s="2"/>
      <c r="G56353" s="2"/>
      <c r="H56353" s="2"/>
    </row>
    <row r="56354" spans="2:8">
      <c r="B56354" s="2" t="s">
        <v>56801</v>
      </c>
      <c r="C56354" s="2">
        <v>18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56802</v>
      </c>
      <c r="C56355" s="2">
        <v>16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56803</v>
      </c>
      <c r="C56356" s="2">
        <v>19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28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28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22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22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25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23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14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14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15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16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16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13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14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13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14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11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19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18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16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14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17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19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16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14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56828</v>
      </c>
      <c r="C56381" s="2">
        <v>16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56829</v>
      </c>
      <c r="C56382" s="2">
        <v>17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56830</v>
      </c>
      <c r="C56383" s="2">
        <v>18</v>
      </c>
      <c r="D56383" s="2" t="s">
        <v>450</v>
      </c>
      <c r="E56383" s="2"/>
      <c r="F56383" s="2"/>
      <c r="G56383" s="2"/>
      <c r="H56383" s="2"/>
    </row>
    <row r="56384" spans="2:8">
      <c r="B56384" s="2" t="s">
        <v>56831</v>
      </c>
      <c r="C56384" s="2">
        <v>29</v>
      </c>
      <c r="D56384" s="2" t="s">
        <v>450</v>
      </c>
      <c r="E56384" s="2"/>
      <c r="F56384" s="2"/>
      <c r="G56384" s="2"/>
      <c r="H56384" s="2"/>
    </row>
    <row r="56385" spans="2:8">
      <c r="B56385" s="2" t="s">
        <v>56832</v>
      </c>
      <c r="C56385" s="2">
        <v>27</v>
      </c>
      <c r="D56385" s="2" t="s">
        <v>450</v>
      </c>
      <c r="E56385" s="2"/>
      <c r="F56385" s="2"/>
      <c r="G56385" s="2"/>
      <c r="H56385" s="2"/>
    </row>
    <row r="56386" spans="2:8">
      <c r="B56386" s="2" t="s">
        <v>56833</v>
      </c>
      <c r="C56386" s="2">
        <v>25</v>
      </c>
      <c r="D56386" s="2" t="s">
        <v>450</v>
      </c>
      <c r="E56386" s="2"/>
      <c r="F56386" s="2"/>
      <c r="G56386" s="2"/>
      <c r="H56386" s="2"/>
    </row>
    <row r="56387" spans="2:8">
      <c r="B56387" s="2" t="s">
        <v>56834</v>
      </c>
      <c r="C56387" s="2">
        <v>21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20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17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22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17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16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16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17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17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15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16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18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18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18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22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21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21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19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17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19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19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20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20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20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15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15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14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15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14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14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14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14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18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19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25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24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6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18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17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19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17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17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17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18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17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18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20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21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17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17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16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17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25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29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27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25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22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19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18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56893</v>
      </c>
      <c r="C56446" s="2">
        <v>16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56894</v>
      </c>
      <c r="C56447" s="2">
        <v>15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56895</v>
      </c>
      <c r="C56448" s="2">
        <v>17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22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27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25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26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25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27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26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16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16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17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15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16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23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23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23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21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20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20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11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56915</v>
      </c>
      <c r="C56468" s="2">
        <v>14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16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19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21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21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18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17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9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5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6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14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56926</v>
      </c>
      <c r="C56479" s="2">
        <v>13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56927</v>
      </c>
      <c r="C56480" s="2">
        <v>15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56928</v>
      </c>
      <c r="C56481" s="2">
        <v>13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56929</v>
      </c>
      <c r="C56482" s="2">
        <v>14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56930</v>
      </c>
      <c r="C56483" s="2">
        <v>14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56931</v>
      </c>
      <c r="C56484" s="2">
        <v>12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56932</v>
      </c>
      <c r="C56485" s="2">
        <v>12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16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14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14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15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15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12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56939</v>
      </c>
      <c r="C56492" s="2">
        <v>14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56940</v>
      </c>
      <c r="C56493" s="2">
        <v>17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56941</v>
      </c>
      <c r="C56494" s="2">
        <v>18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56942</v>
      </c>
      <c r="C56495" s="2">
        <v>16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56943</v>
      </c>
      <c r="C56496" s="2">
        <v>17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56944</v>
      </c>
      <c r="C56497" s="2">
        <v>15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56945</v>
      </c>
      <c r="C56498" s="2">
        <v>19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56946</v>
      </c>
      <c r="C56499" s="2">
        <v>19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56947</v>
      </c>
      <c r="C56500" s="2">
        <v>19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56948</v>
      </c>
      <c r="C56501" s="2">
        <v>12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56949</v>
      </c>
      <c r="C56502" s="2">
        <v>12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15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56951</v>
      </c>
      <c r="C56504" s="2">
        <v>16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56952</v>
      </c>
      <c r="C56505" s="2">
        <v>12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22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22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22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20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24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24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23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19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18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20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19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10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19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20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19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11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17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18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18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15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14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16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15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16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16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15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16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15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19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19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19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19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19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16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18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18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19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18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18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24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24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25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21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56996</v>
      </c>
      <c r="C56549" s="2">
        <v>21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56997</v>
      </c>
      <c r="C56550" s="2">
        <v>20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56998</v>
      </c>
      <c r="C56551" s="2">
        <v>20</v>
      </c>
      <c r="D56551" s="2" t="s">
        <v>450</v>
      </c>
      <c r="E56551" s="2"/>
      <c r="F56551" s="2"/>
      <c r="G56551" s="2"/>
      <c r="H56551" s="2"/>
    </row>
    <row r="56552" spans="2:8">
      <c r="B56552" s="2" t="s">
        <v>56999</v>
      </c>
      <c r="C56552" s="2">
        <v>18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57000</v>
      </c>
      <c r="C56553" s="2">
        <v>24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25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17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17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16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11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13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18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57008</v>
      </c>
      <c r="C56561" s="2">
        <v>18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57009</v>
      </c>
      <c r="C56562" s="2">
        <v>17</v>
      </c>
      <c r="D56562" s="2" t="s">
        <v>450</v>
      </c>
      <c r="E56562" s="2"/>
      <c r="F56562" s="2"/>
      <c r="G56562" s="2"/>
      <c r="H56562" s="2"/>
    </row>
    <row r="56563" spans="2:8">
      <c r="B56563" s="2" t="s">
        <v>57010</v>
      </c>
      <c r="C56563" s="2">
        <v>18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57011</v>
      </c>
      <c r="C56564" s="2">
        <v>18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57012</v>
      </c>
      <c r="C56565" s="2">
        <v>19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57013</v>
      </c>
      <c r="C56566" s="2">
        <v>18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19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18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18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5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57018</v>
      </c>
      <c r="C56571" s="2">
        <v>5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20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15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10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7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10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57024</v>
      </c>
      <c r="C56577" s="2">
        <v>14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11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57026</v>
      </c>
      <c r="C56579" s="2">
        <v>13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57027</v>
      </c>
      <c r="C56580" s="2">
        <v>8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13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15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19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15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15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18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18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17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11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8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7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13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57041</v>
      </c>
      <c r="C56594" s="2">
        <v>17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57042</v>
      </c>
      <c r="C56595" s="2">
        <v>19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57043</v>
      </c>
      <c r="C56596" s="2">
        <v>20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57044</v>
      </c>
      <c r="C56597" s="2">
        <v>15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57045</v>
      </c>
      <c r="C56598" s="2">
        <v>17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18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26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27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26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29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29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24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19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18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14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10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16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17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18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19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19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21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18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17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16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17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22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23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23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23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20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20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20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19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18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19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20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28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31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31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15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14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10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10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10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9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12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7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17</v>
      </c>
      <c r="D56642" s="2" t="s">
        <v>450</v>
      </c>
      <c r="E56642" s="2"/>
      <c r="F56642" s="2"/>
      <c r="G56642" s="2"/>
      <c r="H56642" s="2"/>
    </row>
    <row r="56643" spans="2:8">
      <c r="B56643" s="2" t="s">
        <v>57090</v>
      </c>
      <c r="C56643" s="2">
        <v>16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57091</v>
      </c>
      <c r="C56644" s="2">
        <v>21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57092</v>
      </c>
      <c r="C56645" s="2">
        <v>26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57093</v>
      </c>
      <c r="C56646" s="2">
        <v>25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57094</v>
      </c>
      <c r="C56647" s="2">
        <v>12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57095</v>
      </c>
      <c r="C56648" s="2">
        <v>17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57096</v>
      </c>
      <c r="C56649" s="2">
        <v>16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57097</v>
      </c>
      <c r="C56650" s="2">
        <v>14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57098</v>
      </c>
      <c r="C56651" s="2">
        <v>12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10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10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16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57102</v>
      </c>
      <c r="C56655" s="2">
        <v>13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10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11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18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57108</v>
      </c>
      <c r="C56661" s="2">
        <v>18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57109</v>
      </c>
      <c r="C56662" s="2">
        <v>16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57110</v>
      </c>
      <c r="C56663" s="2">
        <v>10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57111</v>
      </c>
      <c r="C56664" s="2">
        <v>21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57112</v>
      </c>
      <c r="C56665" s="2">
        <v>20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57113</v>
      </c>
      <c r="C56666" s="2">
        <v>10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7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57115</v>
      </c>
      <c r="C56668" s="2">
        <v>11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14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9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25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23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24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20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18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16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16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15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57126</v>
      </c>
      <c r="C56679" s="2">
        <v>19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57127</v>
      </c>
      <c r="C56680" s="2">
        <v>23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27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26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13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13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14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13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13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26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26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24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15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57139</v>
      </c>
      <c r="C56692" s="2">
        <v>15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12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18</v>
      </c>
      <c r="D56694" s="2" t="s">
        <v>450</v>
      </c>
      <c r="E56694" s="2"/>
      <c r="F56694" s="2"/>
      <c r="G56694" s="2"/>
      <c r="H56694" s="2"/>
    </row>
    <row r="56695" spans="2:8">
      <c r="B56695" s="2" t="s">
        <v>57142</v>
      </c>
      <c r="C56695" s="2">
        <v>10</v>
      </c>
      <c r="D56695" s="2" t="s">
        <v>450</v>
      </c>
      <c r="E56695" s="2"/>
      <c r="F56695" s="2"/>
      <c r="G56695" s="2"/>
      <c r="H56695" s="2"/>
    </row>
    <row r="56696" spans="2:8">
      <c r="B56696" s="2" t="s">
        <v>57143</v>
      </c>
      <c r="C56696" s="2">
        <v>12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57144</v>
      </c>
      <c r="C56697" s="2">
        <v>15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57145</v>
      </c>
      <c r="C56698" s="2">
        <v>17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57146</v>
      </c>
      <c r="C56699" s="2">
        <v>17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57147</v>
      </c>
      <c r="C56700" s="2">
        <v>16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57148</v>
      </c>
      <c r="C56701" s="2">
        <v>20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57149</v>
      </c>
      <c r="C56702" s="2">
        <v>19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57150</v>
      </c>
      <c r="C56703" s="2">
        <v>18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57151</v>
      </c>
      <c r="C56704" s="2">
        <v>18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57152</v>
      </c>
      <c r="C56705" s="2">
        <v>14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14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12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10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18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16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13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18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18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19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17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21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20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12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15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17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19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19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18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17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17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13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57176</v>
      </c>
      <c r="C56729" s="2">
        <v>18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57177</v>
      </c>
      <c r="C56730" s="2">
        <v>18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57178</v>
      </c>
      <c r="C56731" s="2">
        <v>16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57179</v>
      </c>
      <c r="C56732" s="2">
        <v>22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22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22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23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21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22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16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16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17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16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15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12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14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13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12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8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57195</v>
      </c>
      <c r="C56748" s="2">
        <v>8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57196</v>
      </c>
      <c r="C56749" s="2">
        <v>17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19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57198</v>
      </c>
      <c r="C56751" s="2">
        <v>20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57199</v>
      </c>
      <c r="C56752" s="2">
        <v>20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20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20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19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26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57204</v>
      </c>
      <c r="C56757" s="2">
        <v>25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57205</v>
      </c>
      <c r="C56758" s="2">
        <v>19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57206</v>
      </c>
      <c r="C56759" s="2">
        <v>18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57207</v>
      </c>
      <c r="C56760" s="2">
        <v>19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57208</v>
      </c>
      <c r="C56761" s="2">
        <v>22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57209</v>
      </c>
      <c r="C56762" s="2">
        <v>18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20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22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23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19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57214</v>
      </c>
      <c r="C56767" s="2">
        <v>19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21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22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16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16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17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16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25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24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23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20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20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57226</v>
      </c>
      <c r="C56779" s="2">
        <v>19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57227</v>
      </c>
      <c r="C56780" s="2">
        <v>19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57228</v>
      </c>
      <c r="C56781" s="2">
        <v>19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57229</v>
      </c>
      <c r="C56782" s="2">
        <v>28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27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28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26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17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17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19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21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20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19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19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57240</v>
      </c>
      <c r="C56793" s="2">
        <v>18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57241</v>
      </c>
      <c r="C56794" s="2">
        <v>16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57242</v>
      </c>
      <c r="C56795" s="2">
        <v>16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57243</v>
      </c>
      <c r="C56796" s="2">
        <v>18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18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16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17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17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17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18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19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17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16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23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23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23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57256</v>
      </c>
      <c r="C56809" s="2">
        <v>14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13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12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13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12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10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9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9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13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17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16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57267</v>
      </c>
      <c r="C56820" s="2">
        <v>17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57268</v>
      </c>
      <c r="C56821" s="2">
        <v>18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57269</v>
      </c>
      <c r="C56822" s="2">
        <v>17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57270</v>
      </c>
      <c r="C56823" s="2">
        <v>19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17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14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13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31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57275</v>
      </c>
      <c r="C56828" s="2">
        <v>29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57276</v>
      </c>
      <c r="C56829" s="2">
        <v>25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57277</v>
      </c>
      <c r="C56830" s="2">
        <v>25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57278</v>
      </c>
      <c r="C56831" s="2">
        <v>27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28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17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19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21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19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17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21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17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14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57288</v>
      </c>
      <c r="C56841" s="2">
        <v>16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17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22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20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19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20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13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57295</v>
      </c>
      <c r="C56848" s="2">
        <v>15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57296</v>
      </c>
      <c r="C56849" s="2">
        <v>17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57297</v>
      </c>
      <c r="C56850" s="2">
        <v>21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57298</v>
      </c>
      <c r="C56851" s="2">
        <v>24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25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57300</v>
      </c>
      <c r="C56853" s="2">
        <v>20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20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19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15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18</v>
      </c>
      <c r="D56857" s="2" t="s">
        <v>450</v>
      </c>
      <c r="E56857" s="2"/>
      <c r="F56857" s="2"/>
      <c r="G56857" s="2"/>
      <c r="H56857" s="2"/>
    </row>
    <row r="56858" spans="2:8">
      <c r="B56858" s="2" t="s">
        <v>57305</v>
      </c>
      <c r="C56858" s="2">
        <v>18</v>
      </c>
      <c r="D56858" s="2" t="s">
        <v>450</v>
      </c>
      <c r="E56858" s="2"/>
      <c r="F56858" s="2"/>
      <c r="G56858" s="2"/>
      <c r="H56858" s="2"/>
    </row>
    <row r="56859" spans="2:8">
      <c r="B56859" s="2" t="s">
        <v>57306</v>
      </c>
      <c r="C56859" s="2">
        <v>19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57307</v>
      </c>
      <c r="C56860" s="2">
        <v>17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57308</v>
      </c>
      <c r="C56861" s="2">
        <v>27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57309</v>
      </c>
      <c r="C56862" s="2">
        <v>28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57310</v>
      </c>
      <c r="C56863" s="2">
        <v>27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57311</v>
      </c>
      <c r="C56864" s="2">
        <v>25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57312</v>
      </c>
      <c r="C56865" s="2">
        <v>19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19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20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22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12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11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12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13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14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15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20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57323</v>
      </c>
      <c r="C56876" s="2">
        <v>18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18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22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22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22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22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20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20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19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19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17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24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25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22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57337</v>
      </c>
      <c r="C56890" s="2">
        <v>8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57338</v>
      </c>
      <c r="C56891" s="2">
        <v>11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57339</v>
      </c>
      <c r="C56892" s="2">
        <v>14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57340</v>
      </c>
      <c r="C56893" s="2">
        <v>15</v>
      </c>
      <c r="D56893" s="2" t="s">
        <v>450</v>
      </c>
      <c r="E56893" s="2"/>
      <c r="F56893" s="2"/>
      <c r="G56893" s="2"/>
      <c r="H56893" s="2"/>
    </row>
    <row r="56894" spans="2:8">
      <c r="B56894" s="2" t="s">
        <v>57341</v>
      </c>
      <c r="C56894" s="2">
        <v>15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57342</v>
      </c>
      <c r="C56895" s="2">
        <v>22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23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22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20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21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22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24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24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26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27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21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22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19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18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7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57357</v>
      </c>
      <c r="C56910" s="2">
        <v>11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12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13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13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13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13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57363</v>
      </c>
      <c r="C56916" s="2">
        <v>15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19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19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17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21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21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20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19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19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17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16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16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16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15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21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19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16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17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18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10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57383</v>
      </c>
      <c r="C56936" s="2">
        <v>14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57384</v>
      </c>
      <c r="C56937" s="2">
        <v>16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57385</v>
      </c>
      <c r="C56938" s="2">
        <v>15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57386</v>
      </c>
      <c r="C56939" s="2">
        <v>16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17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17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57389</v>
      </c>
      <c r="C56942" s="2">
        <v>16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57390</v>
      </c>
      <c r="C56943" s="2">
        <v>15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23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57392</v>
      </c>
      <c r="C56945" s="2">
        <v>23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57393</v>
      </c>
      <c r="C56946" s="2">
        <v>24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57394</v>
      </c>
      <c r="C56947" s="2">
        <v>20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17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57396</v>
      </c>
      <c r="C56949" s="2">
        <v>18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57397</v>
      </c>
      <c r="C56950" s="2">
        <v>19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57398</v>
      </c>
      <c r="C56951" s="2">
        <v>10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21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57400</v>
      </c>
      <c r="C56953" s="2">
        <v>23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14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16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17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16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18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18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19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19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19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16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15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15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17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17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17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17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23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22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19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14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14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14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13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14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13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17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16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15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25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24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22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23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25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22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21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22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21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21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20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20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22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24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26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25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23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23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24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23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18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17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16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14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13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19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19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19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18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17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19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19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26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57462</v>
      </c>
      <c r="C57015" s="2">
        <v>27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32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20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19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21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19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24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25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57470</v>
      </c>
      <c r="C57023" s="2">
        <v>25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57471</v>
      </c>
      <c r="C57024" s="2">
        <v>21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20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57473</v>
      </c>
      <c r="C57026" s="2">
        <v>24</v>
      </c>
      <c r="D57026" s="2" t="s">
        <v>450</v>
      </c>
      <c r="E57026" s="2"/>
      <c r="F57026" s="2"/>
      <c r="G57026" s="2"/>
      <c r="H57026" s="2"/>
    </row>
    <row r="57027" spans="2:8">
      <c r="B57027" s="2" t="s">
        <v>57474</v>
      </c>
      <c r="C57027" s="2">
        <v>25</v>
      </c>
      <c r="D57027" s="2" t="s">
        <v>450</v>
      </c>
      <c r="E57027" s="2"/>
      <c r="F57027" s="2"/>
      <c r="G57027" s="2"/>
      <c r="H57027" s="2"/>
    </row>
    <row r="57028" spans="2:8">
      <c r="B57028" s="2" t="s">
        <v>57475</v>
      </c>
      <c r="C57028" s="2">
        <v>24</v>
      </c>
      <c r="D57028" s="2" t="s">
        <v>450</v>
      </c>
      <c r="E57028" s="2"/>
      <c r="F57028" s="2"/>
      <c r="G57028" s="2"/>
      <c r="H57028" s="2"/>
    </row>
    <row r="57029" spans="2:8">
      <c r="B57029" s="2" t="s">
        <v>57476</v>
      </c>
      <c r="C57029" s="2">
        <v>18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20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23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23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21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21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23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22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20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21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23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26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25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21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25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22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16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17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18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18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19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18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19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21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20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57501</v>
      </c>
      <c r="C57054" s="2">
        <v>25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25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57503</v>
      </c>
      <c r="C57056" s="2">
        <v>28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57504</v>
      </c>
      <c r="C57057" s="2">
        <v>26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22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57506</v>
      </c>
      <c r="C57059" s="2">
        <v>22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57507</v>
      </c>
      <c r="C57060" s="2">
        <v>24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57508</v>
      </c>
      <c r="C57061" s="2">
        <v>22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57509</v>
      </c>
      <c r="C57062" s="2">
        <v>27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57510</v>
      </c>
      <c r="C57063" s="2">
        <v>28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57511</v>
      </c>
      <c r="C57064" s="2">
        <v>32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57512</v>
      </c>
      <c r="C57065" s="2">
        <v>20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22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23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57515</v>
      </c>
      <c r="C57068" s="2">
        <v>21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15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17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57518</v>
      </c>
      <c r="C57071" s="2">
        <v>19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57519</v>
      </c>
      <c r="C57072" s="2">
        <v>19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57520</v>
      </c>
      <c r="C57073" s="2">
        <v>16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21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20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21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23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40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40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18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18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18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17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29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32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35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57534</v>
      </c>
      <c r="C57087" s="2">
        <v>20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21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22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20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22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21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23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21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22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9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57544</v>
      </c>
      <c r="C57097" s="2">
        <v>11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16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23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25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24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21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21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21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18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21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57554</v>
      </c>
      <c r="C57107" s="2">
        <v>23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57555</v>
      </c>
      <c r="C57108" s="2">
        <v>23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57556</v>
      </c>
      <c r="C57109" s="2">
        <v>21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57557</v>
      </c>
      <c r="C57110" s="2">
        <v>28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57558</v>
      </c>
      <c r="C57111" s="2">
        <v>28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57559</v>
      </c>
      <c r="C57112" s="2">
        <v>27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57560</v>
      </c>
      <c r="C57113" s="2">
        <v>24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57561</v>
      </c>
      <c r="C57114" s="2">
        <v>25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25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22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57564</v>
      </c>
      <c r="C57117" s="2">
        <v>24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25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26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19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17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17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18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19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20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20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22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22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21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9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11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19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25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18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17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17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17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15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12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24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57588</v>
      </c>
      <c r="C57141" s="2">
        <v>24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57589</v>
      </c>
      <c r="C57142" s="2">
        <v>24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57590</v>
      </c>
      <c r="C57143" s="2">
        <v>17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18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20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21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20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21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22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23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57598</v>
      </c>
      <c r="C57151" s="2">
        <v>22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57599</v>
      </c>
      <c r="C57152" s="2">
        <v>22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57600</v>
      </c>
      <c r="C57153" s="2">
        <v>21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57601</v>
      </c>
      <c r="C57154" s="2">
        <v>16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16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19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19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17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19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19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19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20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57610</v>
      </c>
      <c r="C57163" s="2">
        <v>19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57611</v>
      </c>
      <c r="C57164" s="2">
        <v>21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57612</v>
      </c>
      <c r="C57165" s="2">
        <v>22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57613</v>
      </c>
      <c r="C57166" s="2">
        <v>23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22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20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57616</v>
      </c>
      <c r="C57169" s="2">
        <v>20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57617</v>
      </c>
      <c r="C57170" s="2">
        <v>18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19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20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15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57621</v>
      </c>
      <c r="C57174" s="2">
        <v>18</v>
      </c>
      <c r="D57174" s="2" t="s">
        <v>450</v>
      </c>
      <c r="E57174" s="2"/>
      <c r="F57174" s="2"/>
      <c r="G57174" s="2"/>
      <c r="H57174" s="2"/>
    </row>
    <row r="57175" spans="2:8">
      <c r="B57175" s="2" t="s">
        <v>57622</v>
      </c>
      <c r="C57175" s="2">
        <v>20</v>
      </c>
      <c r="D57175" s="2" t="s">
        <v>450</v>
      </c>
      <c r="E57175" s="2"/>
      <c r="F57175" s="2"/>
      <c r="G57175" s="2"/>
      <c r="H57175" s="2"/>
    </row>
    <row r="57176" spans="2:8">
      <c r="B57176" s="2" t="s">
        <v>57623</v>
      </c>
      <c r="C57176" s="2">
        <v>20</v>
      </c>
      <c r="D57176" s="2" t="s">
        <v>450</v>
      </c>
      <c r="E57176" s="2"/>
      <c r="F57176" s="2"/>
      <c r="G57176" s="2"/>
      <c r="H57176" s="2"/>
    </row>
    <row r="57177" spans="2:8">
      <c r="B57177" s="2" t="s">
        <v>57624</v>
      </c>
      <c r="C57177" s="2">
        <v>15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15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18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19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23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18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17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17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17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19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19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19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24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25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25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15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16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18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17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20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19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21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21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57647</v>
      </c>
      <c r="C57200" s="2">
        <v>16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57648</v>
      </c>
      <c r="C57201" s="2">
        <v>16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57649</v>
      </c>
      <c r="C57202" s="2">
        <v>16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57650</v>
      </c>
      <c r="C57203" s="2">
        <v>13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57651</v>
      </c>
      <c r="C57204" s="2">
        <v>17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57652</v>
      </c>
      <c r="C57205" s="2">
        <v>20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57653</v>
      </c>
      <c r="C57206" s="2">
        <v>23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57654</v>
      </c>
      <c r="C57207" s="2">
        <v>25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21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22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20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17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14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21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22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24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23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16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17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18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17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16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23</v>
      </c>
      <c r="D57222" s="2" t="s">
        <v>450</v>
      </c>
      <c r="E57222" s="2"/>
      <c r="F57222" s="2"/>
      <c r="G57222" s="2"/>
      <c r="H57222" s="2"/>
    </row>
    <row r="57223" spans="2:8">
      <c r="B57223" s="2" t="s">
        <v>57670</v>
      </c>
      <c r="C57223" s="2">
        <v>24</v>
      </c>
      <c r="D57223" s="2" t="s">
        <v>450</v>
      </c>
      <c r="E57223" s="2"/>
      <c r="F57223" s="2"/>
      <c r="G57223" s="2"/>
      <c r="H57223" s="2"/>
    </row>
    <row r="57224" spans="2:8">
      <c r="B57224" s="2" t="s">
        <v>57671</v>
      </c>
      <c r="C57224" s="2">
        <v>24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57672</v>
      </c>
      <c r="C57225" s="2">
        <v>21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57673</v>
      </c>
      <c r="C57226" s="2">
        <v>22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21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21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21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20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57678</v>
      </c>
      <c r="C57231" s="2">
        <v>21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57679</v>
      </c>
      <c r="C57232" s="2">
        <v>19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57680</v>
      </c>
      <c r="C57233" s="2">
        <v>20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21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20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18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12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57685</v>
      </c>
      <c r="C57238" s="2">
        <v>17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57686</v>
      </c>
      <c r="C57239" s="2">
        <v>21</v>
      </c>
      <c r="D57239" s="2" t="s">
        <v>450</v>
      </c>
      <c r="E57239" s="2"/>
      <c r="F57239" s="2"/>
      <c r="G57239" s="2"/>
      <c r="H57239" s="2"/>
    </row>
    <row r="57240" spans="2:8">
      <c r="B57240" s="2" t="s">
        <v>57687</v>
      </c>
      <c r="C57240" s="2">
        <v>19</v>
      </c>
      <c r="D57240" s="2" t="s">
        <v>450</v>
      </c>
      <c r="E57240" s="2"/>
      <c r="F57240" s="2"/>
      <c r="G57240" s="2"/>
      <c r="H57240" s="2"/>
    </row>
    <row r="57241" spans="2:8">
      <c r="B57241" s="2" t="s">
        <v>57688</v>
      </c>
      <c r="C57241" s="2">
        <v>22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23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26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28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14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14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14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14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12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11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20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22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23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25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22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20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27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28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57706</v>
      </c>
      <c r="C57259" s="2">
        <v>27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17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17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19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18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19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18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57713</v>
      </c>
      <c r="C57266" s="2">
        <v>20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21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24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24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23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26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27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19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21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20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21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11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11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10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10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23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27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28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26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28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26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18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18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18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26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29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28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18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18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57742</v>
      </c>
      <c r="C57295" s="2">
        <v>19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19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20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19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21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20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23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24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17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17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20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20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20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20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19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26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27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20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20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21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22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20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24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26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27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19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17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17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16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14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18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19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20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21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20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19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18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22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23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57781</v>
      </c>
      <c r="C57334" s="2">
        <v>24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22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26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25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23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5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57787</v>
      </c>
      <c r="C57340" s="2">
        <v>15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15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16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16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15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57792</v>
      </c>
      <c r="C57345" s="2">
        <v>20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21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22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21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26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24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27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30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19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19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21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20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19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22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26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24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23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25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28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28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13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11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12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14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16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17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19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18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18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20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22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23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20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20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20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19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18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19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18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20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19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16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27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29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31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22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57838</v>
      </c>
      <c r="C57391" s="2">
        <v>24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57839</v>
      </c>
      <c r="C57392" s="2">
        <v>23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57840</v>
      </c>
      <c r="C57393" s="2">
        <v>20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57841</v>
      </c>
      <c r="C57394" s="2">
        <v>20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57842</v>
      </c>
      <c r="C57395" s="2">
        <v>22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21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28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26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28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17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17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17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18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19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19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20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22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20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19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32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33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22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22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20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27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33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29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21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19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16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13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21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22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22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21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57873</v>
      </c>
      <c r="C57426" s="2">
        <v>22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57874</v>
      </c>
      <c r="C57427" s="2">
        <v>20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57875</v>
      </c>
      <c r="C57428" s="2">
        <v>22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57876</v>
      </c>
      <c r="C57429" s="2">
        <v>24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25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23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23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24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24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24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24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25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25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23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14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14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14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15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18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24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27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25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32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33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32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31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30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29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18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18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18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19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19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22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21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20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18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19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19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24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24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57914</v>
      </c>
      <c r="C57467" s="2">
        <v>21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17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57916</v>
      </c>
      <c r="C57469" s="2">
        <v>17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57917</v>
      </c>
      <c r="C57470" s="2">
        <v>17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17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57919</v>
      </c>
      <c r="C57472" s="2">
        <v>18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57920</v>
      </c>
      <c r="C57473" s="2">
        <v>16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57921</v>
      </c>
      <c r="C57474" s="2">
        <v>18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57922</v>
      </c>
      <c r="C57475" s="2">
        <v>24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57923</v>
      </c>
      <c r="C57476" s="2">
        <v>23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22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22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19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57927</v>
      </c>
      <c r="C57480" s="2">
        <v>21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57928</v>
      </c>
      <c r="C57481" s="2">
        <v>23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57929</v>
      </c>
      <c r="C57482" s="2">
        <v>27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29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30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23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23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57934</v>
      </c>
      <c r="C57487" s="2">
        <v>20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57935</v>
      </c>
      <c r="C57488" s="2">
        <v>21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22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14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19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25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28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19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21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21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20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25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26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25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21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20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21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21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20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21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57954</v>
      </c>
      <c r="C57507" s="2">
        <v>18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57955</v>
      </c>
      <c r="C57508" s="2">
        <v>17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57956</v>
      </c>
      <c r="C57509" s="2">
        <v>18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57957</v>
      </c>
      <c r="C57510" s="2">
        <v>25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27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27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25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25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24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28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13</v>
      </c>
      <c r="D57517" s="2" t="s">
        <v>450</v>
      </c>
      <c r="E57517" s="2"/>
      <c r="F57517" s="2"/>
      <c r="G57517" s="2"/>
      <c r="H57517" s="2"/>
    </row>
    <row r="57518" spans="2:8">
      <c r="B57518" s="2" t="s">
        <v>57965</v>
      </c>
      <c r="C57518" s="2">
        <v>13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57966</v>
      </c>
      <c r="C57519" s="2">
        <v>12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57967</v>
      </c>
      <c r="C57520" s="2">
        <v>12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18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26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30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24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26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26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14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13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12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14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57978</v>
      </c>
      <c r="C57531" s="2">
        <v>17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17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17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57981</v>
      </c>
      <c r="C57534" s="2">
        <v>17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57982</v>
      </c>
      <c r="C57535" s="2">
        <v>17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22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21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17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57986</v>
      </c>
      <c r="C57539" s="2">
        <v>16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57987</v>
      </c>
      <c r="C57540" s="2">
        <v>13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57988</v>
      </c>
      <c r="C57541" s="2">
        <v>14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57989</v>
      </c>
      <c r="C57542" s="2">
        <v>13</v>
      </c>
      <c r="D57542" s="2" t="s">
        <v>450</v>
      </c>
      <c r="E57542" s="2"/>
      <c r="F57542" s="2"/>
      <c r="G57542" s="2"/>
      <c r="H57542" s="2"/>
    </row>
    <row r="57543" spans="2:8">
      <c r="B57543" s="2" t="s">
        <v>57990</v>
      </c>
      <c r="C57543" s="2">
        <v>16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19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24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22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16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57995</v>
      </c>
      <c r="C57548" s="2">
        <v>17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19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19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57998</v>
      </c>
      <c r="C57551" s="2">
        <v>21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57999</v>
      </c>
      <c r="C57552" s="2">
        <v>24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58000</v>
      </c>
      <c r="C57553" s="2">
        <v>23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58001</v>
      </c>
      <c r="C57554" s="2">
        <v>25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21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23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26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26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25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58007</v>
      </c>
      <c r="C57560" s="2">
        <v>25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58008</v>
      </c>
      <c r="C57561" s="2">
        <v>25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58009</v>
      </c>
      <c r="C57562" s="2">
        <v>19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20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21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21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23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22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22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23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23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58018</v>
      </c>
      <c r="C57571" s="2">
        <v>22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58019</v>
      </c>
      <c r="C57572" s="2">
        <v>19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58020</v>
      </c>
      <c r="C57573" s="2">
        <v>19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58021</v>
      </c>
      <c r="C57574" s="2">
        <v>18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18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16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58024</v>
      </c>
      <c r="C57577" s="2">
        <v>27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58025</v>
      </c>
      <c r="C57578" s="2">
        <v>32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58026</v>
      </c>
      <c r="C57579" s="2">
        <v>34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58027</v>
      </c>
      <c r="C57580" s="2">
        <v>18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19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19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24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25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29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16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15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58035</v>
      </c>
      <c r="C57588" s="2">
        <v>16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16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24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24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24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20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20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20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18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28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58045</v>
      </c>
      <c r="C57598" s="2">
        <v>23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58046</v>
      </c>
      <c r="C57599" s="2">
        <v>12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58047</v>
      </c>
      <c r="C57600" s="2">
        <v>13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19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26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24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23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24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25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23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27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15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16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18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23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20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23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58062</v>
      </c>
      <c r="C57615" s="2">
        <v>23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58063</v>
      </c>
      <c r="C57616" s="2">
        <v>21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23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23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22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19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19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19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20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24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23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20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58074</v>
      </c>
      <c r="C57627" s="2">
        <v>19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58075</v>
      </c>
      <c r="C57628" s="2">
        <v>21</v>
      </c>
      <c r="D57628" s="2" t="s">
        <v>450</v>
      </c>
      <c r="E57628" s="2"/>
      <c r="F57628" s="2"/>
      <c r="G57628" s="2"/>
      <c r="H57628" s="2"/>
    </row>
    <row r="57629" spans="2:8">
      <c r="B57629" s="2" t="s">
        <v>58076</v>
      </c>
      <c r="C57629" s="2">
        <v>21</v>
      </c>
      <c r="D57629" s="2" t="s">
        <v>450</v>
      </c>
      <c r="E57629" s="2"/>
      <c r="F57629" s="2"/>
      <c r="G57629" s="2"/>
      <c r="H57629" s="2"/>
    </row>
    <row r="57630" spans="2:8">
      <c r="B57630" s="2" t="s">
        <v>58077</v>
      </c>
      <c r="C57630" s="2">
        <v>25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26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27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21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20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19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18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58084</v>
      </c>
      <c r="C57637" s="2">
        <v>22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58085</v>
      </c>
      <c r="C57638" s="2">
        <v>24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58086</v>
      </c>
      <c r="C57639" s="2">
        <v>14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24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26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33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14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15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14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14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58094</v>
      </c>
      <c r="C57647" s="2">
        <v>16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16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20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20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22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58099</v>
      </c>
      <c r="C57652" s="2">
        <v>24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24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17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17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16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15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15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22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22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58108</v>
      </c>
      <c r="C57661" s="2">
        <v>23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24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21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58111</v>
      </c>
      <c r="C57664" s="2">
        <v>22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58112</v>
      </c>
      <c r="C57665" s="2">
        <v>22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58113</v>
      </c>
      <c r="C57666" s="2">
        <v>19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58114</v>
      </c>
      <c r="C57667" s="2">
        <v>19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58115</v>
      </c>
      <c r="C57668" s="2">
        <v>20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58116</v>
      </c>
      <c r="C57669" s="2">
        <v>21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21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18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58119</v>
      </c>
      <c r="C57672" s="2">
        <v>19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58120</v>
      </c>
      <c r="C57673" s="2">
        <v>20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29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58122</v>
      </c>
      <c r="C57675" s="2">
        <v>32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58123</v>
      </c>
      <c r="C57676" s="2">
        <v>31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22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58125</v>
      </c>
      <c r="C57678" s="2">
        <v>22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22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22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58128</v>
      </c>
      <c r="C57681" s="2">
        <v>21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58129</v>
      </c>
      <c r="C57682" s="2">
        <v>22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58130</v>
      </c>
      <c r="C57683" s="2">
        <v>23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21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31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33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29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19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58136</v>
      </c>
      <c r="C57689" s="2">
        <v>19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58137</v>
      </c>
      <c r="C57690" s="2">
        <v>20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58138</v>
      </c>
      <c r="C57691" s="2">
        <v>23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26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26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20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22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22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22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18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16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58147</v>
      </c>
      <c r="C57700" s="2">
        <v>16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58148</v>
      </c>
      <c r="C57701" s="2">
        <v>30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58149</v>
      </c>
      <c r="C57702" s="2">
        <v>28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58150</v>
      </c>
      <c r="C57703" s="2">
        <v>26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58151</v>
      </c>
      <c r="C57704" s="2">
        <v>14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58152</v>
      </c>
      <c r="C57705" s="2">
        <v>14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58153</v>
      </c>
      <c r="C57706" s="2">
        <v>14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58154</v>
      </c>
      <c r="C57707" s="2">
        <v>15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58155</v>
      </c>
      <c r="C57708" s="2">
        <v>15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58156</v>
      </c>
      <c r="C57709" s="2">
        <v>14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13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21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21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18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58161</v>
      </c>
      <c r="C57714" s="2">
        <v>20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21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21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58164</v>
      </c>
      <c r="C57717" s="2">
        <v>20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58165</v>
      </c>
      <c r="C57718" s="2">
        <v>17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58166</v>
      </c>
      <c r="C57719" s="2">
        <v>18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58167</v>
      </c>
      <c r="C57720" s="2">
        <v>18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58168</v>
      </c>
      <c r="C57721" s="2">
        <v>29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58169</v>
      </c>
      <c r="C57722" s="2">
        <v>27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58170</v>
      </c>
      <c r="C57723" s="2">
        <v>28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58171</v>
      </c>
      <c r="C57724" s="2">
        <v>24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58172</v>
      </c>
      <c r="C57725" s="2">
        <v>21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58173</v>
      </c>
      <c r="C57726" s="2">
        <v>21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58174</v>
      </c>
      <c r="C57727" s="2">
        <v>22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22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17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16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58178</v>
      </c>
      <c r="C57731" s="2">
        <v>18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58179</v>
      </c>
      <c r="C57732" s="2">
        <v>19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58180</v>
      </c>
      <c r="C57733" s="2">
        <v>24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58181</v>
      </c>
      <c r="C57734" s="2">
        <v>26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58182</v>
      </c>
      <c r="C57735" s="2">
        <v>26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58183</v>
      </c>
      <c r="C57736" s="2">
        <v>24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26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27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18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58187</v>
      </c>
      <c r="C57740" s="2">
        <v>19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20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20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20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20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21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58193</v>
      </c>
      <c r="C57746" s="2">
        <v>23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58194</v>
      </c>
      <c r="C57747" s="2">
        <v>22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58195</v>
      </c>
      <c r="C57748" s="2">
        <v>28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58196</v>
      </c>
      <c r="C57749" s="2">
        <v>29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58197</v>
      </c>
      <c r="C57750" s="2">
        <v>30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58198</v>
      </c>
      <c r="C57751" s="2">
        <v>22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58199</v>
      </c>
      <c r="C57752" s="2">
        <v>23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58200</v>
      </c>
      <c r="C57753" s="2">
        <v>22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58201</v>
      </c>
      <c r="C57754" s="2">
        <v>25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58202</v>
      </c>
      <c r="C57755" s="2">
        <v>26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58203</v>
      </c>
      <c r="C57756" s="2">
        <v>24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58204</v>
      </c>
      <c r="C57757" s="2">
        <v>24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58205</v>
      </c>
      <c r="C57758" s="2">
        <v>20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58206</v>
      </c>
      <c r="C57759" s="2">
        <v>19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21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21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23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24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25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25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19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21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24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25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58217</v>
      </c>
      <c r="C57770" s="2">
        <v>18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58218</v>
      </c>
      <c r="C57771" s="2">
        <v>27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29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18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58221</v>
      </c>
      <c r="C57774" s="2">
        <v>19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20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20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21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24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23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20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20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58229</v>
      </c>
      <c r="C57782" s="2">
        <v>20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58230</v>
      </c>
      <c r="C57783" s="2">
        <v>18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58231</v>
      </c>
      <c r="C57784" s="2">
        <v>18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58232</v>
      </c>
      <c r="C57785" s="2">
        <v>18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58233</v>
      </c>
      <c r="C57786" s="2">
        <v>18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58234</v>
      </c>
      <c r="C57787" s="2">
        <v>17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58235</v>
      </c>
      <c r="C57788" s="2">
        <v>15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58236</v>
      </c>
      <c r="C57789" s="2">
        <v>14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15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14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12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18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18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18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58243</v>
      </c>
      <c r="C57796" s="2">
        <v>18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58244</v>
      </c>
      <c r="C57797" s="2">
        <v>25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58245</v>
      </c>
      <c r="C57798" s="2">
        <v>24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58246</v>
      </c>
      <c r="C57799" s="2">
        <v>19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20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21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20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16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11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58252</v>
      </c>
      <c r="C57805" s="2">
        <v>12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58253</v>
      </c>
      <c r="C57806" s="2">
        <v>13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58254</v>
      </c>
      <c r="C57807" s="2">
        <v>14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58255</v>
      </c>
      <c r="C57808" s="2">
        <v>14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58256</v>
      </c>
      <c r="C57809" s="2">
        <v>16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58257</v>
      </c>
      <c r="C57810" s="2">
        <v>16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58258</v>
      </c>
      <c r="C57811" s="2">
        <v>16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58259</v>
      </c>
      <c r="C57812" s="2">
        <v>16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58260</v>
      </c>
      <c r="C57813" s="2">
        <v>20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58261</v>
      </c>
      <c r="C57814" s="2">
        <v>21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58262</v>
      </c>
      <c r="C57815" s="2">
        <v>22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58263</v>
      </c>
      <c r="C57816" s="2">
        <v>22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21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22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58266</v>
      </c>
      <c r="C57819" s="2">
        <v>23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58267</v>
      </c>
      <c r="C57820" s="2">
        <v>22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17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58269</v>
      </c>
      <c r="C57822" s="2">
        <v>17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58270</v>
      </c>
      <c r="C57823" s="2">
        <v>18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17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18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18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17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17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17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58277</v>
      </c>
      <c r="C57830" s="2">
        <v>16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58278</v>
      </c>
      <c r="C57831" s="2">
        <v>15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58279</v>
      </c>
      <c r="C57832" s="2">
        <v>15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58280</v>
      </c>
      <c r="C57833" s="2">
        <v>28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27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25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27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26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25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26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26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22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22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58290</v>
      </c>
      <c r="C57843" s="2">
        <v>24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58291</v>
      </c>
      <c r="C57844" s="2">
        <v>18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58292</v>
      </c>
      <c r="C57845" s="2">
        <v>17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58293</v>
      </c>
      <c r="C57846" s="2">
        <v>17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58294</v>
      </c>
      <c r="C57847" s="2">
        <v>15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58295</v>
      </c>
      <c r="C57848" s="2">
        <v>15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58296</v>
      </c>
      <c r="C57849" s="2">
        <v>13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58297</v>
      </c>
      <c r="C57850" s="2">
        <v>24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58298</v>
      </c>
      <c r="C57851" s="2">
        <v>22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58299</v>
      </c>
      <c r="C57852" s="2">
        <v>19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58300</v>
      </c>
      <c r="C57853" s="2">
        <v>21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58301</v>
      </c>
      <c r="C57854" s="2">
        <v>17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58302</v>
      </c>
      <c r="C57855" s="2">
        <v>15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58303</v>
      </c>
      <c r="C57856" s="2">
        <v>17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58304</v>
      </c>
      <c r="C57857" s="2">
        <v>17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58305</v>
      </c>
      <c r="C57858" s="2">
        <v>14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58306</v>
      </c>
      <c r="C57859" s="2">
        <v>15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12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11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58309</v>
      </c>
      <c r="C57862" s="2">
        <v>11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58310</v>
      </c>
      <c r="C57863" s="2">
        <v>23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58311</v>
      </c>
      <c r="C57864" s="2">
        <v>25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58312</v>
      </c>
      <c r="C57865" s="2">
        <v>26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58313</v>
      </c>
      <c r="C57866" s="2">
        <v>27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58314</v>
      </c>
      <c r="C57867" s="2">
        <v>20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19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19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20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58318</v>
      </c>
      <c r="C57871" s="2">
        <v>28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58319</v>
      </c>
      <c r="C57872" s="2">
        <v>24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58320</v>
      </c>
      <c r="C57873" s="2">
        <v>22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58321</v>
      </c>
      <c r="C57874" s="2">
        <v>19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58322</v>
      </c>
      <c r="C57875" s="2">
        <v>18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58323</v>
      </c>
      <c r="C57876" s="2">
        <v>19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58324</v>
      </c>
      <c r="C57877" s="2">
        <v>17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58325</v>
      </c>
      <c r="C57878" s="2">
        <v>16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58326</v>
      </c>
      <c r="C57879" s="2">
        <v>17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58327</v>
      </c>
      <c r="C57880" s="2">
        <v>20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58328</v>
      </c>
      <c r="C57881" s="2">
        <v>20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58329</v>
      </c>
      <c r="C57882" s="2">
        <v>21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21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21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21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22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22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58335</v>
      </c>
      <c r="C57888" s="2">
        <v>20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58336</v>
      </c>
      <c r="C57889" s="2">
        <v>16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58337</v>
      </c>
      <c r="C57890" s="2">
        <v>14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58338</v>
      </c>
      <c r="C57891" s="2">
        <v>13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58339</v>
      </c>
      <c r="C57892" s="2">
        <v>12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58340</v>
      </c>
      <c r="C57893" s="2">
        <v>11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58341</v>
      </c>
      <c r="C57894" s="2">
        <v>26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29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28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58344</v>
      </c>
      <c r="C57897" s="2">
        <v>25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58345</v>
      </c>
      <c r="C57898" s="2">
        <v>14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58346</v>
      </c>
      <c r="C57899" s="2">
        <v>14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58347</v>
      </c>
      <c r="C57900" s="2">
        <v>14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58348</v>
      </c>
      <c r="C57901" s="2">
        <v>14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58349</v>
      </c>
      <c r="C57902" s="2">
        <v>14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58350</v>
      </c>
      <c r="C57903" s="2">
        <v>13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58351</v>
      </c>
      <c r="C57904" s="2">
        <v>27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29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28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58354</v>
      </c>
      <c r="C57907" s="2">
        <v>18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17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16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15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58358</v>
      </c>
      <c r="C57911" s="2">
        <v>13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58359</v>
      </c>
      <c r="C57912" s="2">
        <v>18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58360</v>
      </c>
      <c r="C57913" s="2">
        <v>13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58361</v>
      </c>
      <c r="C57914" s="2">
        <v>16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58362</v>
      </c>
      <c r="C57915" s="2">
        <v>20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58363</v>
      </c>
      <c r="C57916" s="2">
        <v>20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58364</v>
      </c>
      <c r="C57917" s="2">
        <v>16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15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58366</v>
      </c>
      <c r="C57919" s="2">
        <v>14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11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9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58369</v>
      </c>
      <c r="C57922" s="2">
        <v>14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58370</v>
      </c>
      <c r="C57923" s="2">
        <v>16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58371</v>
      </c>
      <c r="C57924" s="2">
        <v>18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58372</v>
      </c>
      <c r="C57925" s="2">
        <v>18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58373</v>
      </c>
      <c r="C57926" s="2">
        <v>18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58374</v>
      </c>
      <c r="C57927" s="2">
        <v>13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58375</v>
      </c>
      <c r="C57928" s="2">
        <v>13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58376</v>
      </c>
      <c r="C57929" s="2">
        <v>14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58377</v>
      </c>
      <c r="C57930" s="2">
        <v>14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58378</v>
      </c>
      <c r="C57931" s="2">
        <v>14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58379</v>
      </c>
      <c r="C57932" s="2">
        <v>15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19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19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58382</v>
      </c>
      <c r="C57935" s="2">
        <v>17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58383</v>
      </c>
      <c r="C57936" s="2">
        <v>17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58384</v>
      </c>
      <c r="C57937" s="2">
        <v>28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58385</v>
      </c>
      <c r="C57938" s="2">
        <v>33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58386</v>
      </c>
      <c r="C57939" s="2">
        <v>32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25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58388</v>
      </c>
      <c r="C57941" s="2">
        <v>26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58389</v>
      </c>
      <c r="C57942" s="2">
        <v>24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58390</v>
      </c>
      <c r="C57943" s="2">
        <v>15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8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6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58393</v>
      </c>
      <c r="C57946" s="2">
        <v>14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58394</v>
      </c>
      <c r="C57947" s="2">
        <v>15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58395</v>
      </c>
      <c r="C57948" s="2">
        <v>18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58396</v>
      </c>
      <c r="C57949" s="2">
        <v>22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58397</v>
      </c>
      <c r="C57950" s="2">
        <v>25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58398</v>
      </c>
      <c r="C57951" s="2">
        <v>25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58399</v>
      </c>
      <c r="C57952" s="2">
        <v>27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27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58401</v>
      </c>
      <c r="C57954" s="2">
        <v>27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58402</v>
      </c>
      <c r="C57955" s="2">
        <v>26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58403</v>
      </c>
      <c r="C57956" s="2">
        <v>27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58404</v>
      </c>
      <c r="C57957" s="2">
        <v>26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58405</v>
      </c>
      <c r="C57958" s="2">
        <v>20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58406</v>
      </c>
      <c r="C57959" s="2">
        <v>20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58407</v>
      </c>
      <c r="C57960" s="2">
        <v>22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58408</v>
      </c>
      <c r="C57961" s="2">
        <v>20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58409</v>
      </c>
      <c r="C57962" s="2">
        <v>19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58410</v>
      </c>
      <c r="C57963" s="2">
        <v>19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58411</v>
      </c>
      <c r="C57964" s="2">
        <v>19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58412</v>
      </c>
      <c r="C57965" s="2">
        <v>25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58413</v>
      </c>
      <c r="C57966" s="2">
        <v>26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58414</v>
      </c>
      <c r="C57967" s="2">
        <v>26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58415</v>
      </c>
      <c r="C57968" s="2">
        <v>25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58416</v>
      </c>
      <c r="C57969" s="2">
        <v>22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58417</v>
      </c>
      <c r="C57970" s="2">
        <v>21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58418</v>
      </c>
      <c r="C57971" s="2">
        <v>23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58419</v>
      </c>
      <c r="C57972" s="2">
        <v>18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58420</v>
      </c>
      <c r="C57973" s="2">
        <v>19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58421</v>
      </c>
      <c r="C57974" s="2">
        <v>20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58422</v>
      </c>
      <c r="C57975" s="2">
        <v>20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58423</v>
      </c>
      <c r="C57976" s="2">
        <v>18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58424</v>
      </c>
      <c r="C57977" s="2">
        <v>22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58425</v>
      </c>
      <c r="C57978" s="2">
        <v>21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58426</v>
      </c>
      <c r="C57979" s="2">
        <v>23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58427</v>
      </c>
      <c r="C57980" s="2">
        <v>22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58428</v>
      </c>
      <c r="C57981" s="2">
        <v>27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58429</v>
      </c>
      <c r="C57982" s="2">
        <v>30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58430</v>
      </c>
      <c r="C57983" s="2">
        <v>33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58431</v>
      </c>
      <c r="C57984" s="2">
        <v>20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19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18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58434</v>
      </c>
      <c r="C57987" s="2">
        <v>14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58435</v>
      </c>
      <c r="C57988" s="2">
        <v>22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22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5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5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23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26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27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58442</v>
      </c>
      <c r="C57995" s="2">
        <v>19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20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58444</v>
      </c>
      <c r="C57997" s="2">
        <v>20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58445</v>
      </c>
      <c r="C57998" s="2">
        <v>20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24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28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58448</v>
      </c>
      <c r="C58001" s="2">
        <v>32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58449</v>
      </c>
      <c r="C58002" s="2">
        <v>28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58450</v>
      </c>
      <c r="C58003" s="2">
        <v>26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58451</v>
      </c>
      <c r="C58004" s="2">
        <v>24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58452</v>
      </c>
      <c r="C58005" s="2">
        <v>25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58453</v>
      </c>
      <c r="C58006" s="2">
        <v>28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58454</v>
      </c>
      <c r="C58007" s="2">
        <v>29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58455</v>
      </c>
      <c r="C58008" s="2">
        <v>22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58456</v>
      </c>
      <c r="C58009" s="2">
        <v>22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58457</v>
      </c>
      <c r="C58010" s="2">
        <v>19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58458</v>
      </c>
      <c r="C58011" s="2">
        <v>21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58459</v>
      </c>
      <c r="C58012" s="2">
        <v>22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58460</v>
      </c>
      <c r="C58013" s="2">
        <v>20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58461</v>
      </c>
      <c r="C58014" s="2">
        <v>19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58462</v>
      </c>
      <c r="C58015" s="2">
        <v>22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58463</v>
      </c>
      <c r="C58016" s="2">
        <v>23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58464</v>
      </c>
      <c r="C58017" s="2">
        <v>23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58465</v>
      </c>
      <c r="C58018" s="2">
        <v>24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26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58467</v>
      </c>
      <c r="C58020" s="2">
        <v>34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22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58469</v>
      </c>
      <c r="C58022" s="2">
        <v>6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58470</v>
      </c>
      <c r="C58023" s="2">
        <v>18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58471</v>
      </c>
      <c r="C58024" s="2">
        <v>12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58472</v>
      </c>
      <c r="C58025" s="2">
        <v>9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58473</v>
      </c>
      <c r="C58026" s="2">
        <v>6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58474</v>
      </c>
      <c r="C58027" s="2">
        <v>9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58475</v>
      </c>
      <c r="C58028" s="2">
        <v>5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58476</v>
      </c>
      <c r="C58029" s="2">
        <v>20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58477</v>
      </c>
      <c r="C58030" s="2">
        <v>21</v>
      </c>
      <c r="D58030" s="2" t="s">
        <v>450</v>
      </c>
      <c r="E58030" s="2"/>
      <c r="F58030" s="2"/>
      <c r="G58030" s="2"/>
      <c r="H58030" s="2"/>
    </row>
    <row r="58031" spans="2:8">
      <c r="B58031" s="2" t="s">
        <v>58478</v>
      </c>
      <c r="C58031" s="2">
        <v>19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58479</v>
      </c>
      <c r="C58032" s="2">
        <v>17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58480</v>
      </c>
      <c r="C58033" s="2">
        <v>16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58481</v>
      </c>
      <c r="C58034" s="2">
        <v>33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58482</v>
      </c>
      <c r="C58035" s="2">
        <v>33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58483</v>
      </c>
      <c r="C58036" s="2">
        <v>20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58484</v>
      </c>
      <c r="C58037" s="2">
        <v>21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58485</v>
      </c>
      <c r="C58038" s="2">
        <v>22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58486</v>
      </c>
      <c r="C58039" s="2">
        <v>21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58487</v>
      </c>
      <c r="C58040" s="2">
        <v>28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58488</v>
      </c>
      <c r="C58041" s="2">
        <v>29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58489</v>
      </c>
      <c r="C58042" s="2">
        <v>31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58490</v>
      </c>
      <c r="C58043" s="2">
        <v>30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58491</v>
      </c>
      <c r="C58044" s="2">
        <v>15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58492</v>
      </c>
      <c r="C58045" s="2">
        <v>16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58493</v>
      </c>
      <c r="C58046" s="2">
        <v>17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58494</v>
      </c>
      <c r="C58047" s="2">
        <v>19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58495</v>
      </c>
      <c r="C58048" s="2">
        <v>19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58496</v>
      </c>
      <c r="C58049" s="2">
        <v>27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58497</v>
      </c>
      <c r="C58050" s="2">
        <v>27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29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12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58500</v>
      </c>
      <c r="C58053" s="2">
        <v>15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58501</v>
      </c>
      <c r="C58054" s="2">
        <v>17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58502</v>
      </c>
      <c r="C58055" s="2">
        <v>18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58503</v>
      </c>
      <c r="C58056" s="2">
        <v>17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58504</v>
      </c>
      <c r="C58057" s="2">
        <v>21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58505</v>
      </c>
      <c r="C58058" s="2">
        <v>25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58506</v>
      </c>
      <c r="C58059" s="2">
        <v>28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58507</v>
      </c>
      <c r="C58060" s="2">
        <v>17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58508</v>
      </c>
      <c r="C58061" s="2">
        <v>15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58509</v>
      </c>
      <c r="C58062" s="2">
        <v>14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14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14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14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23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58514</v>
      </c>
      <c r="C58067" s="2">
        <v>25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58515</v>
      </c>
      <c r="C58068" s="2">
        <v>24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58516</v>
      </c>
      <c r="C58069" s="2">
        <v>14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58517</v>
      </c>
      <c r="C58070" s="2">
        <v>14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58518</v>
      </c>
      <c r="C58071" s="2">
        <v>15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58519</v>
      </c>
      <c r="C58072" s="2">
        <v>16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58520</v>
      </c>
      <c r="C58073" s="2">
        <v>17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58521</v>
      </c>
      <c r="C58074" s="2">
        <v>16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58522</v>
      </c>
      <c r="C58075" s="2">
        <v>15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58523</v>
      </c>
      <c r="C58076" s="2">
        <v>19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58524</v>
      </c>
      <c r="C58077" s="2">
        <v>23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58525</v>
      </c>
      <c r="C58078" s="2">
        <v>25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58526</v>
      </c>
      <c r="C58079" s="2">
        <v>22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58527</v>
      </c>
      <c r="C58080" s="2">
        <v>20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58528</v>
      </c>
      <c r="C58081" s="2">
        <v>20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58529</v>
      </c>
      <c r="C58082" s="2">
        <v>20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58530</v>
      </c>
      <c r="C58083" s="2">
        <v>20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58531</v>
      </c>
      <c r="C58084" s="2">
        <v>22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58532</v>
      </c>
      <c r="C58085" s="2">
        <v>23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58533</v>
      </c>
      <c r="C58086" s="2">
        <v>24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24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58535</v>
      </c>
      <c r="C58088" s="2">
        <v>25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58536</v>
      </c>
      <c r="C58089" s="2">
        <v>22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58537</v>
      </c>
      <c r="C58090" s="2">
        <v>22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58538</v>
      </c>
      <c r="C58091" s="2">
        <v>23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58539</v>
      </c>
      <c r="C58092" s="2">
        <v>23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58540</v>
      </c>
      <c r="C58093" s="2">
        <v>17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58541</v>
      </c>
      <c r="C58094" s="2">
        <v>18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58542</v>
      </c>
      <c r="C58095" s="2">
        <v>21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58543</v>
      </c>
      <c r="C58096" s="2">
        <v>22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58544</v>
      </c>
      <c r="C58097" s="2">
        <v>16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58545</v>
      </c>
      <c r="C58098" s="2">
        <v>18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58546</v>
      </c>
      <c r="C58099" s="2">
        <v>18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58547</v>
      </c>
      <c r="C58100" s="2">
        <v>21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58548</v>
      </c>
      <c r="C58101" s="2">
        <v>20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58549</v>
      </c>
      <c r="C58102" s="2">
        <v>23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58550</v>
      </c>
      <c r="C58103" s="2">
        <v>24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58551</v>
      </c>
      <c r="C58104" s="2">
        <v>24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20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21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58554</v>
      </c>
      <c r="C58107" s="2">
        <v>22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58555</v>
      </c>
      <c r="C58108" s="2">
        <v>21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58556</v>
      </c>
      <c r="C58109" s="2">
        <v>20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58557</v>
      </c>
      <c r="C58110" s="2">
        <v>21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58558</v>
      </c>
      <c r="C58111" s="2">
        <v>22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58559</v>
      </c>
      <c r="C58112" s="2">
        <v>23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58560</v>
      </c>
      <c r="C58113" s="2">
        <v>18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58561</v>
      </c>
      <c r="C58114" s="2">
        <v>19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58562</v>
      </c>
      <c r="C58115" s="2">
        <v>21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58563</v>
      </c>
      <c r="C58116" s="2">
        <v>21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58564</v>
      </c>
      <c r="C58117" s="2">
        <v>20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58565</v>
      </c>
      <c r="C58118" s="2">
        <v>24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24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25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24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23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23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22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20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23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23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23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23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58577</v>
      </c>
      <c r="C58130" s="2">
        <v>18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58578</v>
      </c>
      <c r="C58131" s="2">
        <v>19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58579</v>
      </c>
      <c r="C58132" s="2">
        <v>20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58580</v>
      </c>
      <c r="C58133" s="2">
        <v>22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18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58582</v>
      </c>
      <c r="C58135" s="2">
        <v>17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58583</v>
      </c>
      <c r="C58136" s="2">
        <v>19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58584</v>
      </c>
      <c r="C58137" s="2">
        <v>20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58585</v>
      </c>
      <c r="C58138" s="2">
        <v>20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58586</v>
      </c>
      <c r="C58139" s="2">
        <v>23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58587</v>
      </c>
      <c r="C58140" s="2">
        <v>21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58588</v>
      </c>
      <c r="C58141" s="2">
        <v>19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58589</v>
      </c>
      <c r="C58142" s="2">
        <v>16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58590</v>
      </c>
      <c r="C58143" s="2">
        <v>16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58591</v>
      </c>
      <c r="C58144" s="2">
        <v>16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58592</v>
      </c>
      <c r="C58145" s="2">
        <v>16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58593</v>
      </c>
      <c r="C58146" s="2">
        <v>15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58594</v>
      </c>
      <c r="C58147" s="2">
        <v>18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58595</v>
      </c>
      <c r="C58148" s="2">
        <v>17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58596</v>
      </c>
      <c r="C58149" s="2">
        <v>15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58597</v>
      </c>
      <c r="C58150" s="2">
        <v>20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58598</v>
      </c>
      <c r="C58151" s="2">
        <v>23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58599</v>
      </c>
      <c r="C58152" s="2">
        <v>24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58600</v>
      </c>
      <c r="C58153" s="2">
        <v>23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58601</v>
      </c>
      <c r="C58154" s="2">
        <v>21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58602</v>
      </c>
      <c r="C58155" s="2">
        <v>21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58603</v>
      </c>
      <c r="C58156" s="2">
        <v>23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58604</v>
      </c>
      <c r="C58157" s="2">
        <v>24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58605</v>
      </c>
      <c r="C58158" s="2">
        <v>24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58606</v>
      </c>
      <c r="C58159" s="2">
        <v>22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58607</v>
      </c>
      <c r="C58160" s="2">
        <v>22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58608</v>
      </c>
      <c r="C58161" s="2">
        <v>21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58609</v>
      </c>
      <c r="C58162" s="2">
        <v>21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58610</v>
      </c>
      <c r="C58163" s="2">
        <v>22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58611</v>
      </c>
      <c r="C58164" s="2">
        <v>24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58612</v>
      </c>
      <c r="C58165" s="2">
        <v>24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58613</v>
      </c>
      <c r="C58166" s="2">
        <v>24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58614</v>
      </c>
      <c r="C58167" s="2">
        <v>26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23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58616</v>
      </c>
      <c r="C58169" s="2">
        <v>27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58617</v>
      </c>
      <c r="C58170" s="2">
        <v>32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58618</v>
      </c>
      <c r="C58171" s="2">
        <v>25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58619</v>
      </c>
      <c r="C58172" s="2">
        <v>22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58620</v>
      </c>
      <c r="C58173" s="2">
        <v>17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58621</v>
      </c>
      <c r="C58174" s="2">
        <v>5</v>
      </c>
      <c r="D58174" s="2" t="s">
        <v>450</v>
      </c>
      <c r="E58174" s="2"/>
      <c r="F58174" s="2"/>
      <c r="G58174" s="2"/>
      <c r="H58174" s="2"/>
    </row>
    <row r="58175" spans="2:8">
      <c r="B58175" s="2" t="s">
        <v>58622</v>
      </c>
      <c r="C58175" s="2">
        <v>8</v>
      </c>
      <c r="D58175" s="2" t="s">
        <v>450</v>
      </c>
      <c r="E58175" s="2"/>
      <c r="F58175" s="2"/>
      <c r="G58175" s="2"/>
      <c r="H58175" s="2"/>
    </row>
    <row r="58176" spans="2:8">
      <c r="B58176" s="2" t="s">
        <v>58623</v>
      </c>
      <c r="C58176" s="2">
        <v>12</v>
      </c>
      <c r="D58176" s="2" t="s">
        <v>450</v>
      </c>
      <c r="E58176" s="2"/>
      <c r="F58176" s="2"/>
      <c r="G58176" s="2"/>
      <c r="H58176" s="2"/>
    </row>
    <row r="58177" spans="2:8">
      <c r="B58177" s="2" t="s">
        <v>58624</v>
      </c>
      <c r="C58177" s="2">
        <v>17</v>
      </c>
      <c r="D58177" s="2" t="s">
        <v>450</v>
      </c>
      <c r="E58177" s="2"/>
      <c r="F58177" s="2"/>
      <c r="G58177" s="2"/>
      <c r="H58177" s="2"/>
    </row>
    <row r="58178" spans="2:8">
      <c r="B58178" s="2" t="s">
        <v>58625</v>
      </c>
      <c r="C58178" s="2">
        <v>20</v>
      </c>
      <c r="D58178" s="2" t="s">
        <v>450</v>
      </c>
      <c r="E58178" s="2"/>
      <c r="F58178" s="2"/>
      <c r="G58178" s="2"/>
      <c r="H58178" s="2"/>
    </row>
    <row r="58179" spans="2:8">
      <c r="B58179" s="2" t="s">
        <v>58626</v>
      </c>
      <c r="C58179" s="2">
        <v>17</v>
      </c>
      <c r="D58179" s="2" t="s">
        <v>450</v>
      </c>
      <c r="E58179" s="2"/>
      <c r="F58179" s="2"/>
      <c r="G58179" s="2"/>
      <c r="H58179" s="2"/>
    </row>
    <row r="58180" spans="2:8">
      <c r="B58180" s="2" t="s">
        <v>58627</v>
      </c>
      <c r="C58180" s="2">
        <v>10</v>
      </c>
      <c r="D58180" s="2" t="s">
        <v>450</v>
      </c>
      <c r="E58180" s="2"/>
      <c r="F58180" s="2"/>
      <c r="G58180" s="2"/>
      <c r="H58180" s="2"/>
    </row>
    <row r="58181" spans="2:8">
      <c r="B58181" s="2" t="s">
        <v>58628</v>
      </c>
      <c r="C58181" s="2">
        <v>18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19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20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58631</v>
      </c>
      <c r="C58184" s="2">
        <v>20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58632</v>
      </c>
      <c r="C58185" s="2">
        <v>26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58633</v>
      </c>
      <c r="C58186" s="2">
        <v>27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58634</v>
      </c>
      <c r="C58187" s="2">
        <v>26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58635</v>
      </c>
      <c r="C58188" s="2">
        <v>21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58636</v>
      </c>
      <c r="C58189" s="2">
        <v>21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23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58638</v>
      </c>
      <c r="C58191" s="2">
        <v>27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58639</v>
      </c>
      <c r="C58192" s="2">
        <v>24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58640</v>
      </c>
      <c r="C58193" s="2">
        <v>25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25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58642</v>
      </c>
      <c r="C58195" s="2">
        <v>24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58643</v>
      </c>
      <c r="C58196" s="2">
        <v>24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58644</v>
      </c>
      <c r="C58197" s="2">
        <v>25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58645</v>
      </c>
      <c r="C58198" s="2">
        <v>25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58646</v>
      </c>
      <c r="C58199" s="2">
        <v>29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58647</v>
      </c>
      <c r="C58200" s="2">
        <v>30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58648</v>
      </c>
      <c r="C58201" s="2">
        <v>29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58649</v>
      </c>
      <c r="C58202" s="2">
        <v>22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58650</v>
      </c>
      <c r="C58203" s="2">
        <v>25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58651</v>
      </c>
      <c r="C58204" s="2">
        <v>27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58652</v>
      </c>
      <c r="C58205" s="2">
        <v>21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58653</v>
      </c>
      <c r="C58206" s="2">
        <v>21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58654</v>
      </c>
      <c r="C58207" s="2">
        <v>22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58655</v>
      </c>
      <c r="C58208" s="2">
        <v>20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58656</v>
      </c>
      <c r="C58209" s="2">
        <v>16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58657</v>
      </c>
      <c r="C58210" s="2">
        <v>17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18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18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20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21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22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21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58664</v>
      </c>
      <c r="C58217" s="2">
        <v>23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58665</v>
      </c>
      <c r="C58218" s="2">
        <v>24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58666</v>
      </c>
      <c r="C58219" s="2">
        <v>22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58667</v>
      </c>
      <c r="C58220" s="2">
        <v>23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58668</v>
      </c>
      <c r="C58221" s="2">
        <v>24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58669</v>
      </c>
      <c r="C58222" s="2">
        <v>24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58670</v>
      </c>
      <c r="C58223" s="2">
        <v>21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58671</v>
      </c>
      <c r="C58224" s="2">
        <v>23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58672</v>
      </c>
      <c r="C58225" s="2">
        <v>25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58673</v>
      </c>
      <c r="C58226" s="2">
        <v>24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58674</v>
      </c>
      <c r="C58227" s="2">
        <v>26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58675</v>
      </c>
      <c r="C58228" s="2">
        <v>26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25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58677</v>
      </c>
      <c r="C58230" s="2">
        <v>12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16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18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22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58681</v>
      </c>
      <c r="C58234" s="2">
        <v>22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58682</v>
      </c>
      <c r="C58235" s="2">
        <v>13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58683</v>
      </c>
      <c r="C58236" s="2">
        <v>20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58684</v>
      </c>
      <c r="C58237" s="2">
        <v>10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9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58686</v>
      </c>
      <c r="C58239" s="2">
        <v>8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58687</v>
      </c>
      <c r="C58240" s="2">
        <v>10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58688</v>
      </c>
      <c r="C58241" s="2">
        <v>11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58689</v>
      </c>
      <c r="C58242" s="2">
        <v>11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58690</v>
      </c>
      <c r="C58243" s="2">
        <v>12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58691</v>
      </c>
      <c r="C58244" s="2">
        <v>27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58692</v>
      </c>
      <c r="C58245" s="2">
        <v>28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27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58694</v>
      </c>
      <c r="C58247" s="2">
        <v>26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58695</v>
      </c>
      <c r="C58248" s="2">
        <v>27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28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58697</v>
      </c>
      <c r="C58250" s="2">
        <v>29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58698</v>
      </c>
      <c r="C58251" s="2">
        <v>33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58699</v>
      </c>
      <c r="C58252" s="2">
        <v>32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58700</v>
      </c>
      <c r="C58253" s="2">
        <v>20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58701</v>
      </c>
      <c r="C58254" s="2">
        <v>18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58702</v>
      </c>
      <c r="C58255" s="2">
        <v>18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58703</v>
      </c>
      <c r="C58256" s="2">
        <v>18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58704</v>
      </c>
      <c r="C58257" s="2">
        <v>20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58705</v>
      </c>
      <c r="C58258" s="2">
        <v>20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58706</v>
      </c>
      <c r="C58259" s="2">
        <v>22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58707</v>
      </c>
      <c r="C58260" s="2">
        <v>23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58708</v>
      </c>
      <c r="C58261" s="2">
        <v>25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58709</v>
      </c>
      <c r="C58262" s="2">
        <v>26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58710</v>
      </c>
      <c r="C58263" s="2">
        <v>17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58711</v>
      </c>
      <c r="C58264" s="2">
        <v>16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58712</v>
      </c>
      <c r="C58265" s="2">
        <v>16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58713</v>
      </c>
      <c r="C58266" s="2">
        <v>15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58714</v>
      </c>
      <c r="C58267" s="2">
        <v>5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58715</v>
      </c>
      <c r="C58268" s="2">
        <v>7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58716</v>
      </c>
      <c r="C58269" s="2">
        <v>25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58717</v>
      </c>
      <c r="C58270" s="2">
        <v>25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58718</v>
      </c>
      <c r="C58271" s="2">
        <v>25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58719</v>
      </c>
      <c r="C58272" s="2">
        <v>19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58720</v>
      </c>
      <c r="C58273" s="2">
        <v>20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21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23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24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58724</v>
      </c>
      <c r="C58277" s="2">
        <v>25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58725</v>
      </c>
      <c r="C58278" s="2">
        <v>25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58726</v>
      </c>
      <c r="C58279" s="2">
        <v>18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58727</v>
      </c>
      <c r="C58280" s="2">
        <v>15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58728</v>
      </c>
      <c r="C58281" s="2">
        <v>26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58729</v>
      </c>
      <c r="C58282" s="2">
        <v>27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58730</v>
      </c>
      <c r="C58283" s="2">
        <v>26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58731</v>
      </c>
      <c r="C58284" s="2">
        <v>24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58732</v>
      </c>
      <c r="C58285" s="2">
        <v>21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58733</v>
      </c>
      <c r="C58286" s="2">
        <v>23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58734</v>
      </c>
      <c r="C58287" s="2">
        <v>22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16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58736</v>
      </c>
      <c r="C58289" s="2">
        <v>15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58737</v>
      </c>
      <c r="C58290" s="2">
        <v>15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16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21</v>
      </c>
      <c r="D58292" s="2" t="s">
        <v>450</v>
      </c>
      <c r="E58292" s="2"/>
      <c r="F58292" s="2"/>
      <c r="G58292" s="2"/>
      <c r="H58292" s="2"/>
    </row>
    <row r="58293" spans="2:8">
      <c r="B58293" s="2" t="s">
        <v>58740</v>
      </c>
      <c r="C58293" s="2">
        <v>22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58741</v>
      </c>
      <c r="C58294" s="2">
        <v>23</v>
      </c>
      <c r="D58294" s="2" t="s">
        <v>450</v>
      </c>
      <c r="E58294" s="2"/>
      <c r="F58294" s="2"/>
      <c r="G58294" s="2"/>
      <c r="H58294" s="2"/>
    </row>
    <row r="58295" spans="2:8">
      <c r="B58295" s="2" t="s">
        <v>58742</v>
      </c>
      <c r="C58295" s="2">
        <v>22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58743</v>
      </c>
      <c r="C58296" s="2">
        <v>23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58744</v>
      </c>
      <c r="C58297" s="2">
        <v>24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29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30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58747</v>
      </c>
      <c r="C58300" s="2">
        <v>27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58748</v>
      </c>
      <c r="C58301" s="2">
        <v>17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58749</v>
      </c>
      <c r="C58302" s="2">
        <v>17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58750</v>
      </c>
      <c r="C58303" s="2">
        <v>17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58751</v>
      </c>
      <c r="C58304" s="2">
        <v>15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58752</v>
      </c>
      <c r="C58305" s="2">
        <v>16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58753</v>
      </c>
      <c r="C58306" s="2">
        <v>5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58754</v>
      </c>
      <c r="C58307" s="2">
        <v>32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58755</v>
      </c>
      <c r="C58308" s="2">
        <v>33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58756</v>
      </c>
      <c r="C58309" s="2">
        <v>17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58757</v>
      </c>
      <c r="C58310" s="2">
        <v>19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58758</v>
      </c>
      <c r="C58311" s="2">
        <v>19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58759</v>
      </c>
      <c r="C58312" s="2">
        <v>29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58760</v>
      </c>
      <c r="C58313" s="2">
        <v>33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58761</v>
      </c>
      <c r="C58314" s="2">
        <v>34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22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22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25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58765</v>
      </c>
      <c r="C58318" s="2">
        <v>20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58766</v>
      </c>
      <c r="C58319" s="2">
        <v>20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58767</v>
      </c>
      <c r="C58320" s="2">
        <v>20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58768</v>
      </c>
      <c r="C58321" s="2">
        <v>19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58769</v>
      </c>
      <c r="C58322" s="2">
        <v>12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58770</v>
      </c>
      <c r="C58323" s="2">
        <v>13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58771</v>
      </c>
      <c r="C58324" s="2">
        <v>16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58772</v>
      </c>
      <c r="C58325" s="2">
        <v>18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58773</v>
      </c>
      <c r="C58326" s="2">
        <v>17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58774</v>
      </c>
      <c r="C58327" s="2">
        <v>6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58775</v>
      </c>
      <c r="C58328" s="2">
        <v>6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58776</v>
      </c>
      <c r="C58329" s="2">
        <v>6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58777</v>
      </c>
      <c r="C58330" s="2">
        <v>6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58778</v>
      </c>
      <c r="C58331" s="2">
        <v>18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58779</v>
      </c>
      <c r="C58332" s="2">
        <v>19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20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58781</v>
      </c>
      <c r="C58334" s="2">
        <v>20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58782</v>
      </c>
      <c r="C58335" s="2">
        <v>19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58783</v>
      </c>
      <c r="C58336" s="2">
        <v>23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58784</v>
      </c>
      <c r="C58337" s="2">
        <v>23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58785</v>
      </c>
      <c r="C58338" s="2">
        <v>24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58786</v>
      </c>
      <c r="C58339" s="2">
        <v>24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58787</v>
      </c>
      <c r="C58340" s="2">
        <v>27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58788</v>
      </c>
      <c r="C58341" s="2">
        <v>25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58789</v>
      </c>
      <c r="C58342" s="2">
        <v>16</v>
      </c>
      <c r="D58342" s="2" t="s">
        <v>450</v>
      </c>
      <c r="E58342" s="2"/>
      <c r="F58342" s="2"/>
      <c r="G58342" s="2"/>
      <c r="H58342" s="2"/>
    </row>
    <row r="58343" spans="2:8">
      <c r="B58343" s="2" t="s">
        <v>58790</v>
      </c>
      <c r="C58343" s="2">
        <v>15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58791</v>
      </c>
      <c r="C58344" s="2">
        <v>14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58792</v>
      </c>
      <c r="C58345" s="2">
        <v>12</v>
      </c>
      <c r="D58345" s="2" t="s">
        <v>450</v>
      </c>
      <c r="E58345" s="2"/>
      <c r="F58345" s="2"/>
      <c r="G58345" s="2"/>
      <c r="H58345" s="2"/>
    </row>
    <row r="58346" spans="2:8">
      <c r="B58346" s="2" t="s">
        <v>58793</v>
      </c>
      <c r="C58346" s="2">
        <v>30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29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28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13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58797</v>
      </c>
      <c r="C58350" s="2">
        <v>14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58798</v>
      </c>
      <c r="C58351" s="2">
        <v>15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58799</v>
      </c>
      <c r="C58352" s="2">
        <v>16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58800</v>
      </c>
      <c r="C58353" s="2">
        <v>17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58801</v>
      </c>
      <c r="C58354" s="2">
        <v>18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58802</v>
      </c>
      <c r="C58355" s="2">
        <v>21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58803</v>
      </c>
      <c r="C58356" s="2">
        <v>22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58804</v>
      </c>
      <c r="C58357" s="2">
        <v>23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58805</v>
      </c>
      <c r="C58358" s="2">
        <v>23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58806</v>
      </c>
      <c r="C58359" s="2">
        <v>33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58807</v>
      </c>
      <c r="C58360" s="2">
        <v>41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58808</v>
      </c>
      <c r="C58361" s="2">
        <v>44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58809</v>
      </c>
      <c r="C58362" s="2">
        <v>22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58810</v>
      </c>
      <c r="C58363" s="2">
        <v>22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58811</v>
      </c>
      <c r="C58364" s="2">
        <v>21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58812</v>
      </c>
      <c r="C58365" s="2">
        <v>19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58813</v>
      </c>
      <c r="C58366" s="2">
        <v>17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58814</v>
      </c>
      <c r="C58367" s="2">
        <v>19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58815</v>
      </c>
      <c r="C58368" s="2">
        <v>18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58816</v>
      </c>
      <c r="C58369" s="2">
        <v>19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58817</v>
      </c>
      <c r="C58370" s="2">
        <v>21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58818</v>
      </c>
      <c r="C58371" s="2">
        <v>20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58819</v>
      </c>
      <c r="C58372" s="2">
        <v>34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58820</v>
      </c>
      <c r="C58373" s="2">
        <v>37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40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58822</v>
      </c>
      <c r="C58375" s="2">
        <v>23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58823</v>
      </c>
      <c r="C58376" s="2">
        <v>23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58824</v>
      </c>
      <c r="C58377" s="2">
        <v>22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58825</v>
      </c>
      <c r="C58378" s="2">
        <v>22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58826</v>
      </c>
      <c r="C58379" s="2">
        <v>25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58827</v>
      </c>
      <c r="C58380" s="2">
        <v>26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58828</v>
      </c>
      <c r="C58381" s="2">
        <v>31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58829</v>
      </c>
      <c r="C58382" s="2">
        <v>31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58830</v>
      </c>
      <c r="C58383" s="2">
        <v>26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58831</v>
      </c>
      <c r="C58384" s="2">
        <v>26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58832</v>
      </c>
      <c r="C58385" s="2">
        <v>25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58833</v>
      </c>
      <c r="C58386" s="2">
        <v>25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58834</v>
      </c>
      <c r="C58387" s="2">
        <v>25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58835</v>
      </c>
      <c r="C58388" s="2">
        <v>16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58836</v>
      </c>
      <c r="C58389" s="2">
        <v>17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58837</v>
      </c>
      <c r="C58390" s="2">
        <v>17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58838</v>
      </c>
      <c r="C58391" s="2">
        <v>16</v>
      </c>
      <c r="D58391" s="2" t="s">
        <v>450</v>
      </c>
      <c r="E58391" s="2"/>
      <c r="F58391" s="2"/>
      <c r="G58391" s="2"/>
      <c r="H58391" s="2"/>
    </row>
    <row r="58392" spans="2:8">
      <c r="B58392" s="2" t="s">
        <v>58839</v>
      </c>
      <c r="C58392" s="2">
        <v>17</v>
      </c>
      <c r="D58392" s="2" t="s">
        <v>450</v>
      </c>
      <c r="E58392" s="2"/>
      <c r="F58392" s="2"/>
      <c r="G58392" s="2"/>
      <c r="H58392" s="2"/>
    </row>
    <row r="58393" spans="2:8">
      <c r="B58393" s="2" t="s">
        <v>58840</v>
      </c>
      <c r="C58393" s="2">
        <v>18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58841</v>
      </c>
      <c r="C58394" s="2">
        <v>19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58842</v>
      </c>
      <c r="C58395" s="2">
        <v>26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58843</v>
      </c>
      <c r="C58396" s="2">
        <v>25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58844</v>
      </c>
      <c r="C58397" s="2">
        <v>21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58845</v>
      </c>
      <c r="C58398" s="2">
        <v>8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58846</v>
      </c>
      <c r="C58399" s="2">
        <v>10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58847</v>
      </c>
      <c r="C58400" s="2">
        <v>27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58848</v>
      </c>
      <c r="C58401" s="2">
        <v>25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58849</v>
      </c>
      <c r="C58402" s="2">
        <v>22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58850</v>
      </c>
      <c r="C58403" s="2">
        <v>18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58851</v>
      </c>
      <c r="C58404" s="2">
        <v>26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58852</v>
      </c>
      <c r="C58405" s="2">
        <v>27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58853</v>
      </c>
      <c r="C58406" s="2">
        <v>26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58854</v>
      </c>
      <c r="C58407" s="2">
        <v>11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58855</v>
      </c>
      <c r="C58408" s="2">
        <v>11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58856</v>
      </c>
      <c r="C58409" s="2">
        <v>12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58857</v>
      </c>
      <c r="C58410" s="2">
        <v>11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58858</v>
      </c>
      <c r="C58411" s="2">
        <v>12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58859</v>
      </c>
      <c r="C58412" s="2">
        <v>12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58860</v>
      </c>
      <c r="C58413" s="2">
        <v>12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58861</v>
      </c>
      <c r="C58414" s="2">
        <v>12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58862</v>
      </c>
      <c r="C58415" s="2">
        <v>10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58863</v>
      </c>
      <c r="C58416" s="2">
        <v>11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58864</v>
      </c>
      <c r="C58417" s="2">
        <v>12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58865</v>
      </c>
      <c r="C58418" s="2">
        <v>11</v>
      </c>
      <c r="D58418" s="2" t="s">
        <v>450</v>
      </c>
      <c r="E58418" s="2"/>
      <c r="F58418" s="2"/>
      <c r="G58418" s="2"/>
      <c r="H58418" s="2"/>
    </row>
    <row r="58419" spans="2:8">
      <c r="B58419" s="2" t="s">
        <v>58866</v>
      </c>
      <c r="C58419" s="2">
        <v>12</v>
      </c>
      <c r="D58419" s="2" t="s">
        <v>450</v>
      </c>
      <c r="E58419" s="2"/>
      <c r="F58419" s="2"/>
      <c r="G58419" s="2"/>
      <c r="H58419" s="2"/>
    </row>
    <row r="58420" spans="2:8">
      <c r="B58420" s="2" t="s">
        <v>58867</v>
      </c>
      <c r="C58420" s="2">
        <v>11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58868</v>
      </c>
      <c r="C58421" s="2">
        <v>11</v>
      </c>
      <c r="D58421" s="2" t="s">
        <v>450</v>
      </c>
      <c r="E58421" s="2"/>
      <c r="F58421" s="2"/>
      <c r="G58421" s="2"/>
      <c r="H58421" s="2"/>
    </row>
    <row r="58422" spans="2:8">
      <c r="B58422" s="2" t="s">
        <v>58869</v>
      </c>
      <c r="C58422" s="2">
        <v>11</v>
      </c>
      <c r="D58422" s="2" t="s">
        <v>450</v>
      </c>
      <c r="E58422" s="2"/>
      <c r="F58422" s="2"/>
      <c r="G58422" s="2"/>
      <c r="H58422" s="2"/>
    </row>
    <row r="58423" spans="2:8">
      <c r="B58423" s="2" t="s">
        <v>58870</v>
      </c>
      <c r="C58423" s="2">
        <v>18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58871</v>
      </c>
      <c r="C58424" s="2">
        <v>19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58872</v>
      </c>
      <c r="C58425" s="2">
        <v>20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58873</v>
      </c>
      <c r="C58426" s="2">
        <v>19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58874</v>
      </c>
      <c r="C58427" s="2">
        <v>18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58875</v>
      </c>
      <c r="C58428" s="2">
        <v>19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58876</v>
      </c>
      <c r="C58429" s="2">
        <v>20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58877</v>
      </c>
      <c r="C58430" s="2">
        <v>20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58878</v>
      </c>
      <c r="C58431" s="2">
        <v>14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58879</v>
      </c>
      <c r="C58432" s="2">
        <v>13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58880</v>
      </c>
      <c r="C58433" s="2">
        <v>14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58881</v>
      </c>
      <c r="C58434" s="2">
        <v>15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58882</v>
      </c>
      <c r="C58435" s="2">
        <v>16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58883</v>
      </c>
      <c r="C58436" s="2">
        <v>23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58884</v>
      </c>
      <c r="C58437" s="2">
        <v>24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58885</v>
      </c>
      <c r="C58438" s="2">
        <v>22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58886</v>
      </c>
      <c r="C58439" s="2">
        <v>22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58887</v>
      </c>
      <c r="C58440" s="2">
        <v>19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58888</v>
      </c>
      <c r="C58441" s="2">
        <v>20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58889</v>
      </c>
      <c r="C58442" s="2">
        <v>22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58890</v>
      </c>
      <c r="C58443" s="2">
        <v>22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58891</v>
      </c>
      <c r="C58444" s="2">
        <v>24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58892</v>
      </c>
      <c r="C58445" s="2">
        <v>24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58893</v>
      </c>
      <c r="C58446" s="2">
        <v>26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58894</v>
      </c>
      <c r="C58447" s="2">
        <v>18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58895</v>
      </c>
      <c r="C58448" s="2">
        <v>18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58896</v>
      </c>
      <c r="C58449" s="2">
        <v>18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58897</v>
      </c>
      <c r="C58450" s="2">
        <v>19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58898</v>
      </c>
      <c r="C58451" s="2">
        <v>19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58899</v>
      </c>
      <c r="C58452" s="2">
        <v>29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58900</v>
      </c>
      <c r="C58453" s="2">
        <v>29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58901</v>
      </c>
      <c r="C58454" s="2">
        <v>29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58902</v>
      </c>
      <c r="C58455" s="2">
        <v>23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58903</v>
      </c>
      <c r="C58456" s="2">
        <v>27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28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32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58906</v>
      </c>
      <c r="C58459" s="2">
        <v>31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58907</v>
      </c>
      <c r="C58460" s="2">
        <v>21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58908</v>
      </c>
      <c r="C58461" s="2">
        <v>21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58909</v>
      </c>
      <c r="C58462" s="2">
        <v>20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58910</v>
      </c>
      <c r="C58463" s="2">
        <v>19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58911</v>
      </c>
      <c r="C58464" s="2">
        <v>23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58912</v>
      </c>
      <c r="C58465" s="2">
        <v>23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58913</v>
      </c>
      <c r="C58466" s="2">
        <v>24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58914</v>
      </c>
      <c r="C58467" s="2">
        <v>24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58915</v>
      </c>
      <c r="C58468" s="2">
        <v>8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58916</v>
      </c>
      <c r="C58469" s="2">
        <v>7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58917</v>
      </c>
      <c r="C58470" s="2">
        <v>6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58918</v>
      </c>
      <c r="C58471" s="2">
        <v>26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58919</v>
      </c>
      <c r="C58472" s="2">
        <v>28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58920</v>
      </c>
      <c r="C58473" s="2">
        <v>30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58921</v>
      </c>
      <c r="C58474" s="2">
        <v>28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24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24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26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58925</v>
      </c>
      <c r="C58478" s="2">
        <v>20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58926</v>
      </c>
      <c r="C58479" s="2">
        <v>19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58927</v>
      </c>
      <c r="C58480" s="2">
        <v>17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58928</v>
      </c>
      <c r="C58481" s="2">
        <v>16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58929</v>
      </c>
      <c r="C58482" s="2">
        <v>16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58930</v>
      </c>
      <c r="C58483" s="2">
        <v>18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58931</v>
      </c>
      <c r="C58484" s="2">
        <v>21</v>
      </c>
      <c r="D58484" s="2" t="s">
        <v>450</v>
      </c>
      <c r="E58484" s="2"/>
      <c r="F58484" s="2"/>
      <c r="G58484" s="2"/>
      <c r="H58484" s="2"/>
    </row>
    <row r="58485" spans="2:8">
      <c r="B58485" s="2" t="s">
        <v>58932</v>
      </c>
      <c r="C58485" s="2">
        <v>40</v>
      </c>
      <c r="D58485" s="2" t="s">
        <v>450</v>
      </c>
      <c r="E58485" s="2"/>
      <c r="F58485" s="2"/>
      <c r="G58485" s="2"/>
      <c r="H58485" s="2"/>
    </row>
    <row r="58486" spans="2:8">
      <c r="B58486" s="2" t="s">
        <v>58933</v>
      </c>
      <c r="C58486" s="2">
        <v>23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58934</v>
      </c>
      <c r="C58487" s="2">
        <v>25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58935</v>
      </c>
      <c r="C58488" s="2">
        <v>27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58936</v>
      </c>
      <c r="C58489" s="2">
        <v>25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58937</v>
      </c>
      <c r="C58490" s="2">
        <v>18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58938</v>
      </c>
      <c r="C58491" s="2">
        <v>18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58939</v>
      </c>
      <c r="C58492" s="2">
        <v>19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58940</v>
      </c>
      <c r="C58493" s="2">
        <v>18</v>
      </c>
      <c r="D58493" s="2" t="s">
        <v>450</v>
      </c>
      <c r="E58493" s="2"/>
      <c r="F58493" s="2"/>
      <c r="G58493" s="2"/>
      <c r="H58493" s="2"/>
    </row>
    <row r="58494" spans="2:8">
      <c r="B58494" s="2" t="s">
        <v>58941</v>
      </c>
      <c r="C58494" s="2">
        <v>19</v>
      </c>
      <c r="D58494" s="2" t="s">
        <v>450</v>
      </c>
      <c r="E58494" s="2"/>
      <c r="F58494" s="2"/>
      <c r="G58494" s="2"/>
      <c r="H58494" s="2"/>
    </row>
    <row r="58495" spans="2:8">
      <c r="B58495" s="2" t="s">
        <v>58942</v>
      </c>
      <c r="C58495" s="2">
        <v>19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58943</v>
      </c>
      <c r="C58496" s="2">
        <v>19</v>
      </c>
      <c r="D58496" s="2" t="s">
        <v>450</v>
      </c>
      <c r="E58496" s="2"/>
      <c r="F58496" s="2"/>
      <c r="G58496" s="2"/>
      <c r="H58496" s="2"/>
    </row>
    <row r="58497" spans="2:8">
      <c r="B58497" s="2" t="s">
        <v>58944</v>
      </c>
      <c r="C58497" s="2">
        <v>19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58945</v>
      </c>
      <c r="C58498" s="2">
        <v>23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58946</v>
      </c>
      <c r="C58499" s="2">
        <v>24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58947</v>
      </c>
      <c r="C58500" s="2">
        <v>23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58948</v>
      </c>
      <c r="C58501" s="2">
        <v>22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58949</v>
      </c>
      <c r="C58502" s="2">
        <v>21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58950</v>
      </c>
      <c r="C58503" s="2">
        <v>19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58951</v>
      </c>
      <c r="C58504" s="2">
        <v>22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58952</v>
      </c>
      <c r="C58505" s="2">
        <v>23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58953</v>
      </c>
      <c r="C58506" s="2">
        <v>21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58954</v>
      </c>
      <c r="C58507" s="2">
        <v>19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20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21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58957</v>
      </c>
      <c r="C58510" s="2">
        <v>21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58958</v>
      </c>
      <c r="C58511" s="2">
        <v>21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58959</v>
      </c>
      <c r="C58512" s="2">
        <v>24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58960</v>
      </c>
      <c r="C58513" s="2">
        <v>26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58961</v>
      </c>
      <c r="C58514" s="2">
        <v>26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58962</v>
      </c>
      <c r="C58515" s="2">
        <v>27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58963</v>
      </c>
      <c r="C58516" s="2">
        <v>28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58964</v>
      </c>
      <c r="C58517" s="2">
        <v>22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58965</v>
      </c>
      <c r="C58518" s="2">
        <v>22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58966</v>
      </c>
      <c r="C58519" s="2">
        <v>24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58967</v>
      </c>
      <c r="C58520" s="2">
        <v>24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58968</v>
      </c>
      <c r="C58521" s="2">
        <v>22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58969</v>
      </c>
      <c r="C58522" s="2">
        <v>20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58970</v>
      </c>
      <c r="C58523" s="2">
        <v>18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58971</v>
      </c>
      <c r="C58524" s="2">
        <v>20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58972</v>
      </c>
      <c r="C58525" s="2">
        <v>21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58973</v>
      </c>
      <c r="C58526" s="2">
        <v>21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58974</v>
      </c>
      <c r="C58527" s="2">
        <v>26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58975</v>
      </c>
      <c r="C58528" s="2">
        <v>27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58976</v>
      </c>
      <c r="C58529" s="2">
        <v>29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58977</v>
      </c>
      <c r="C58530" s="2">
        <v>28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58978</v>
      </c>
      <c r="C58531" s="2">
        <v>30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58979</v>
      </c>
      <c r="C58532" s="2">
        <v>33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58980</v>
      </c>
      <c r="C58533" s="2">
        <v>14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58981</v>
      </c>
      <c r="C58534" s="2">
        <v>14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58982</v>
      </c>
      <c r="C58535" s="2">
        <v>15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58983</v>
      </c>
      <c r="C58536" s="2">
        <v>16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58984</v>
      </c>
      <c r="C58537" s="2">
        <v>15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58985</v>
      </c>
      <c r="C58538" s="2">
        <v>23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58986</v>
      </c>
      <c r="C58539" s="2">
        <v>25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58987</v>
      </c>
      <c r="C58540" s="2">
        <v>22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58988</v>
      </c>
      <c r="C58541" s="2">
        <v>18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58989</v>
      </c>
      <c r="C58542" s="2">
        <v>27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58990</v>
      </c>
      <c r="C58543" s="2">
        <v>28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28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58992</v>
      </c>
      <c r="C58545" s="2">
        <v>32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58993</v>
      </c>
      <c r="C58546" s="2">
        <v>31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58994</v>
      </c>
      <c r="C58547" s="2">
        <v>30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58995</v>
      </c>
      <c r="C58548" s="2">
        <v>29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58996</v>
      </c>
      <c r="C58549" s="2">
        <v>23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58997</v>
      </c>
      <c r="C58550" s="2">
        <v>23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58998</v>
      </c>
      <c r="C58551" s="2">
        <v>25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58999</v>
      </c>
      <c r="C58552" s="2">
        <v>24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59000</v>
      </c>
      <c r="C58553" s="2">
        <v>21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59001</v>
      </c>
      <c r="C58554" s="2">
        <v>19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59002</v>
      </c>
      <c r="C58555" s="2">
        <v>22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59003</v>
      </c>
      <c r="C58556" s="2">
        <v>23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59004</v>
      </c>
      <c r="C58557" s="2">
        <v>29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59005</v>
      </c>
      <c r="C58558" s="2">
        <v>30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59006</v>
      </c>
      <c r="C58559" s="2">
        <v>31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59007</v>
      </c>
      <c r="C58560" s="2">
        <v>27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59008</v>
      </c>
      <c r="C58561" s="2">
        <v>29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29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59010</v>
      </c>
      <c r="C58563" s="2">
        <v>24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59011</v>
      </c>
      <c r="C58564" s="2">
        <v>22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59012</v>
      </c>
      <c r="C58565" s="2">
        <v>21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59013</v>
      </c>
      <c r="C58566" s="2">
        <v>22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59014</v>
      </c>
      <c r="C58567" s="2">
        <v>22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59015</v>
      </c>
      <c r="C58568" s="2">
        <v>5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59016</v>
      </c>
      <c r="C58569" s="2">
        <v>28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59017</v>
      </c>
      <c r="C58570" s="2">
        <v>27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59018</v>
      </c>
      <c r="C58571" s="2">
        <v>27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59019</v>
      </c>
      <c r="C58572" s="2">
        <v>29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59020</v>
      </c>
      <c r="C58573" s="2">
        <v>30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59021</v>
      </c>
      <c r="C58574" s="2">
        <v>30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59022</v>
      </c>
      <c r="C58575" s="2">
        <v>29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59023</v>
      </c>
      <c r="C58576" s="2">
        <v>21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59024</v>
      </c>
      <c r="C58577" s="2">
        <v>24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59025</v>
      </c>
      <c r="C58578" s="2">
        <v>26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59026</v>
      </c>
      <c r="C58579" s="2">
        <v>26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59027</v>
      </c>
      <c r="C58580" s="2">
        <v>19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59028</v>
      </c>
      <c r="C58581" s="2">
        <v>20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59029</v>
      </c>
      <c r="C58582" s="2">
        <v>21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23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59031</v>
      </c>
      <c r="C58584" s="2">
        <v>23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59032</v>
      </c>
      <c r="C58585" s="2">
        <v>26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59033</v>
      </c>
      <c r="C58586" s="2">
        <v>26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59034</v>
      </c>
      <c r="C58587" s="2">
        <v>27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59035</v>
      </c>
      <c r="C58588" s="2">
        <v>23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59036</v>
      </c>
      <c r="C58589" s="2">
        <v>24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59037</v>
      </c>
      <c r="C58590" s="2">
        <v>24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59038</v>
      </c>
      <c r="C58591" s="2">
        <v>6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59039</v>
      </c>
      <c r="C58592" s="2">
        <v>23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59040</v>
      </c>
      <c r="C58593" s="2">
        <v>24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59041</v>
      </c>
      <c r="C58594" s="2">
        <v>25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59042</v>
      </c>
      <c r="C58595" s="2">
        <v>22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59043</v>
      </c>
      <c r="C58596" s="2">
        <v>22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59044</v>
      </c>
      <c r="C58597" s="2">
        <v>25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59045</v>
      </c>
      <c r="C58598" s="2">
        <v>25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59046</v>
      </c>
      <c r="C58599" s="2">
        <v>24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59047</v>
      </c>
      <c r="C58600" s="2">
        <v>8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59048</v>
      </c>
      <c r="C58601" s="2">
        <v>9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59049</v>
      </c>
      <c r="C58602" s="2">
        <v>9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59050</v>
      </c>
      <c r="C58603" s="2">
        <v>13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59051</v>
      </c>
      <c r="C58604" s="2">
        <v>22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59052</v>
      </c>
      <c r="C58605" s="2">
        <v>26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59053</v>
      </c>
      <c r="C58606" s="2">
        <v>18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59054</v>
      </c>
      <c r="C58607" s="2">
        <v>19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59055</v>
      </c>
      <c r="C58608" s="2">
        <v>19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59056</v>
      </c>
      <c r="C58609" s="2">
        <v>19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59057</v>
      </c>
      <c r="C58610" s="2">
        <v>20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59058</v>
      </c>
      <c r="C58611" s="2">
        <v>21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59059</v>
      </c>
      <c r="C58612" s="2">
        <v>21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59060</v>
      </c>
      <c r="C58613" s="2">
        <v>29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59061</v>
      </c>
      <c r="C58614" s="2">
        <v>31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59062</v>
      </c>
      <c r="C58615" s="2">
        <v>19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59063</v>
      </c>
      <c r="C58616" s="2">
        <v>19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59064</v>
      </c>
      <c r="C58617" s="2">
        <v>19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59065</v>
      </c>
      <c r="C58618" s="2">
        <v>21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59066</v>
      </c>
      <c r="C58619" s="2">
        <v>27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59067</v>
      </c>
      <c r="C58620" s="2">
        <v>28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59068</v>
      </c>
      <c r="C58621" s="2">
        <v>26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59069</v>
      </c>
      <c r="C58622" s="2">
        <v>26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25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26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27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27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59074</v>
      </c>
      <c r="C58627" s="2">
        <v>26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59075</v>
      </c>
      <c r="C58628" s="2">
        <v>27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59076</v>
      </c>
      <c r="C58629" s="2">
        <v>30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59077</v>
      </c>
      <c r="C58630" s="2">
        <v>30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59078</v>
      </c>
      <c r="C58631" s="2">
        <v>25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59079</v>
      </c>
      <c r="C58632" s="2">
        <v>25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59080</v>
      </c>
      <c r="C58633" s="2">
        <v>27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59081</v>
      </c>
      <c r="C58634" s="2">
        <v>7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59082</v>
      </c>
      <c r="C58635" s="2">
        <v>10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59083</v>
      </c>
      <c r="C58636" s="2">
        <v>13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59084</v>
      </c>
      <c r="C58637" s="2">
        <v>17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59085</v>
      </c>
      <c r="C58638" s="2">
        <v>20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59086</v>
      </c>
      <c r="C58639" s="2">
        <v>19</v>
      </c>
      <c r="D58639" s="2" t="s">
        <v>450</v>
      </c>
      <c r="E58639" s="2"/>
      <c r="F58639" s="2"/>
      <c r="G58639" s="2"/>
      <c r="H58639" s="2"/>
    </row>
    <row r="58640" spans="2:8">
      <c r="B58640" s="2" t="s">
        <v>59087</v>
      </c>
      <c r="C58640" s="2">
        <v>21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59088</v>
      </c>
      <c r="C58641" s="2">
        <v>22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59089</v>
      </c>
      <c r="C58642" s="2">
        <v>24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59090</v>
      </c>
      <c r="C58643" s="2">
        <v>24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59091</v>
      </c>
      <c r="C58644" s="2">
        <v>20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59092</v>
      </c>
      <c r="C58645" s="2">
        <v>21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59093</v>
      </c>
      <c r="C58646" s="2">
        <v>20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59094</v>
      </c>
      <c r="C58647" s="2">
        <v>20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24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23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24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24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59099</v>
      </c>
      <c r="C58652" s="2">
        <v>24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16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15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15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59103</v>
      </c>
      <c r="C58656" s="2">
        <v>7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59104</v>
      </c>
      <c r="C58657" s="2">
        <v>24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59105</v>
      </c>
      <c r="C58658" s="2">
        <v>16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59106</v>
      </c>
      <c r="C58659" s="2">
        <v>16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59107</v>
      </c>
      <c r="C58660" s="2">
        <v>27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59108</v>
      </c>
      <c r="C58661" s="2">
        <v>28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59109</v>
      </c>
      <c r="C58662" s="2">
        <v>28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59110</v>
      </c>
      <c r="C58663" s="2">
        <v>17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59111</v>
      </c>
      <c r="C58664" s="2">
        <v>19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59112</v>
      </c>
      <c r="C58665" s="2">
        <v>22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59113</v>
      </c>
      <c r="C58666" s="2">
        <v>22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59114</v>
      </c>
      <c r="C58667" s="2">
        <v>22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59115</v>
      </c>
      <c r="C58668" s="2">
        <v>20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59116</v>
      </c>
      <c r="C58669" s="2">
        <v>20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59117</v>
      </c>
      <c r="C58670" s="2">
        <v>20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59118</v>
      </c>
      <c r="C58671" s="2">
        <v>20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59119</v>
      </c>
      <c r="C58672" s="2">
        <v>23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59120</v>
      </c>
      <c r="C58673" s="2">
        <v>24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59121</v>
      </c>
      <c r="C58674" s="2">
        <v>25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59122</v>
      </c>
      <c r="C58675" s="2">
        <v>25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59123</v>
      </c>
      <c r="C58676" s="2">
        <v>25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24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21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20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20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19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59129</v>
      </c>
      <c r="C58682" s="2">
        <v>18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59130</v>
      </c>
      <c r="C58683" s="2">
        <v>21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59131</v>
      </c>
      <c r="C58684" s="2">
        <v>22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59132</v>
      </c>
      <c r="C58685" s="2">
        <v>22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59133</v>
      </c>
      <c r="C58686" s="2">
        <v>22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59134</v>
      </c>
      <c r="C58687" s="2">
        <v>20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59135</v>
      </c>
      <c r="C58688" s="2">
        <v>21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59136</v>
      </c>
      <c r="C58689" s="2">
        <v>21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59137</v>
      </c>
      <c r="C58690" s="2">
        <v>18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59138</v>
      </c>
      <c r="C58691" s="2">
        <v>28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59139</v>
      </c>
      <c r="C58692" s="2">
        <v>15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59140</v>
      </c>
      <c r="C58693" s="2">
        <v>21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59141</v>
      </c>
      <c r="C58694" s="2">
        <v>25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59142</v>
      </c>
      <c r="C58695" s="2">
        <v>24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59143</v>
      </c>
      <c r="C58696" s="2">
        <v>22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21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59145</v>
      </c>
      <c r="C58698" s="2">
        <v>21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59146</v>
      </c>
      <c r="C58699" s="2">
        <v>19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59147</v>
      </c>
      <c r="C58700" s="2">
        <v>20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59148</v>
      </c>
      <c r="C58701" s="2">
        <v>22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59149</v>
      </c>
      <c r="C58702" s="2">
        <v>23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59150</v>
      </c>
      <c r="C58703" s="2">
        <v>21</v>
      </c>
      <c r="D58703" s="2" t="s">
        <v>450</v>
      </c>
      <c r="E58703" s="2"/>
      <c r="F58703" s="2"/>
      <c r="G58703" s="2"/>
      <c r="H58703" s="2"/>
    </row>
    <row r="58704" spans="2:8">
      <c r="B58704" s="2" t="s">
        <v>59151</v>
      </c>
      <c r="C58704" s="2">
        <v>19</v>
      </c>
      <c r="D58704" s="2" t="s">
        <v>450</v>
      </c>
      <c r="E58704" s="2"/>
      <c r="F58704" s="2"/>
      <c r="G58704" s="2"/>
      <c r="H58704" s="2"/>
    </row>
    <row r="58705" spans="2:8">
      <c r="B58705" s="2" t="s">
        <v>59152</v>
      </c>
      <c r="C58705" s="2">
        <v>18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59153</v>
      </c>
      <c r="C58706" s="2">
        <v>18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59154</v>
      </c>
      <c r="C58707" s="2">
        <v>24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59155</v>
      </c>
      <c r="C58708" s="2">
        <v>23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59156</v>
      </c>
      <c r="C58709" s="2">
        <v>22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59157</v>
      </c>
      <c r="C58710" s="2">
        <v>22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59158</v>
      </c>
      <c r="C58711" s="2">
        <v>23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59159</v>
      </c>
      <c r="C58712" s="2">
        <v>28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59160</v>
      </c>
      <c r="C58713" s="2">
        <v>28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25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17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16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59164</v>
      </c>
      <c r="C58717" s="2">
        <v>16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59165</v>
      </c>
      <c r="C58718" s="2">
        <v>17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59166</v>
      </c>
      <c r="C58719" s="2">
        <v>18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59167</v>
      </c>
      <c r="C58720" s="2">
        <v>18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59168</v>
      </c>
      <c r="C58721" s="2">
        <v>18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59169</v>
      </c>
      <c r="C58722" s="2">
        <v>26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59170</v>
      </c>
      <c r="C58723" s="2">
        <v>27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59171</v>
      </c>
      <c r="C58724" s="2">
        <v>25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59172</v>
      </c>
      <c r="C58725" s="2">
        <v>20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59173</v>
      </c>
      <c r="C58726" s="2">
        <v>21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59174</v>
      </c>
      <c r="C58727" s="2">
        <v>21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59175</v>
      </c>
      <c r="C58728" s="2">
        <v>15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59176</v>
      </c>
      <c r="C58729" s="2">
        <v>16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59177</v>
      </c>
      <c r="C58730" s="2">
        <v>18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59178</v>
      </c>
      <c r="C58731" s="2">
        <v>18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59179</v>
      </c>
      <c r="C58732" s="2">
        <v>17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59180</v>
      </c>
      <c r="C58733" s="2">
        <v>29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59181</v>
      </c>
      <c r="C58734" s="2">
        <v>30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59182</v>
      </c>
      <c r="C58735" s="2">
        <v>31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59183</v>
      </c>
      <c r="C58736" s="2">
        <v>22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59184</v>
      </c>
      <c r="C58737" s="2">
        <v>24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59185</v>
      </c>
      <c r="C58738" s="2">
        <v>24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59186</v>
      </c>
      <c r="C58739" s="2">
        <v>23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59187</v>
      </c>
      <c r="C58740" s="2">
        <v>21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59188</v>
      </c>
      <c r="C58741" s="2">
        <v>22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59189</v>
      </c>
      <c r="C58742" s="2">
        <v>25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59190</v>
      </c>
      <c r="C58743" s="2">
        <v>27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59191</v>
      </c>
      <c r="C58744" s="2">
        <v>21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59192</v>
      </c>
      <c r="C58745" s="2">
        <v>21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59193</v>
      </c>
      <c r="C58746" s="2">
        <v>22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59194</v>
      </c>
      <c r="C58747" s="2">
        <v>22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59195</v>
      </c>
      <c r="C58748" s="2">
        <v>15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59196</v>
      </c>
      <c r="C58749" s="2">
        <v>16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59197</v>
      </c>
      <c r="C58750" s="2">
        <v>19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21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21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22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20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21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20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59204</v>
      </c>
      <c r="C58757" s="2">
        <v>20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59205</v>
      </c>
      <c r="C58758" s="2">
        <v>25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59206</v>
      </c>
      <c r="C58759" s="2">
        <v>25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59207</v>
      </c>
      <c r="C58760" s="2">
        <v>22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59208</v>
      </c>
      <c r="C58761" s="2">
        <v>22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59209</v>
      </c>
      <c r="C58762" s="2">
        <v>23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59210</v>
      </c>
      <c r="C58763" s="2">
        <v>19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59211</v>
      </c>
      <c r="C58764" s="2">
        <v>18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59212</v>
      </c>
      <c r="C58765" s="2">
        <v>19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59213</v>
      </c>
      <c r="C58766" s="2">
        <v>18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59214</v>
      </c>
      <c r="C58767" s="2">
        <v>18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59215</v>
      </c>
      <c r="C58768" s="2">
        <v>17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59216</v>
      </c>
      <c r="C58769" s="2">
        <v>18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59217</v>
      </c>
      <c r="C58770" s="2">
        <v>19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59218</v>
      </c>
      <c r="C58771" s="2">
        <v>19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59219</v>
      </c>
      <c r="C58772" s="2">
        <v>17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59220</v>
      </c>
      <c r="C58773" s="2">
        <v>27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59221</v>
      </c>
      <c r="C58774" s="2">
        <v>26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59222</v>
      </c>
      <c r="C58775" s="2">
        <v>19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59223</v>
      </c>
      <c r="C58776" s="2">
        <v>20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59224</v>
      </c>
      <c r="C58777" s="2">
        <v>21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59225</v>
      </c>
      <c r="C58778" s="2">
        <v>20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59226</v>
      </c>
      <c r="C58779" s="2">
        <v>15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59227</v>
      </c>
      <c r="C58780" s="2">
        <v>16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59228</v>
      </c>
      <c r="C58781" s="2">
        <v>18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59229</v>
      </c>
      <c r="C58782" s="2">
        <v>19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59230</v>
      </c>
      <c r="C58783" s="2">
        <v>15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59231</v>
      </c>
      <c r="C58784" s="2">
        <v>21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59232</v>
      </c>
      <c r="C58785" s="2">
        <v>22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59233</v>
      </c>
      <c r="C58786" s="2">
        <v>22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59234</v>
      </c>
      <c r="C58787" s="2">
        <v>21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59235</v>
      </c>
      <c r="C58788" s="2">
        <v>23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59236</v>
      </c>
      <c r="C58789" s="2">
        <v>17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17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59238</v>
      </c>
      <c r="C58791" s="2">
        <v>19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19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59240</v>
      </c>
      <c r="C58793" s="2">
        <v>25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22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59242</v>
      </c>
      <c r="C58795" s="2">
        <v>21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59243</v>
      </c>
      <c r="C58796" s="2">
        <v>21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59244</v>
      </c>
      <c r="C58797" s="2">
        <v>20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59245</v>
      </c>
      <c r="C58798" s="2">
        <v>18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59246</v>
      </c>
      <c r="C58799" s="2">
        <v>19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59247</v>
      </c>
      <c r="C58800" s="2">
        <v>20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59248</v>
      </c>
      <c r="C58801" s="2">
        <v>15</v>
      </c>
      <c r="D58801" s="2" t="s">
        <v>450</v>
      </c>
      <c r="E58801" s="2"/>
      <c r="F58801" s="2"/>
      <c r="G58801" s="2"/>
      <c r="H58801" s="2"/>
    </row>
    <row r="58802" spans="2:8">
      <c r="B58802" s="2" t="s">
        <v>59249</v>
      </c>
      <c r="C58802" s="2">
        <v>22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59250</v>
      </c>
      <c r="C58803" s="2">
        <v>24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59251</v>
      </c>
      <c r="C58804" s="2">
        <v>24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59252</v>
      </c>
      <c r="C58805" s="2">
        <v>24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59253</v>
      </c>
      <c r="C58806" s="2">
        <v>17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59254</v>
      </c>
      <c r="C58807" s="2">
        <v>19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59255</v>
      </c>
      <c r="C58808" s="2">
        <v>19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59256</v>
      </c>
      <c r="C58809" s="2">
        <v>21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21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59258</v>
      </c>
      <c r="C58811" s="2">
        <v>32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59259</v>
      </c>
      <c r="C58812" s="2">
        <v>33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59260</v>
      </c>
      <c r="C58813" s="2">
        <v>29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59261</v>
      </c>
      <c r="C58814" s="2">
        <v>26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26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59263</v>
      </c>
      <c r="C58816" s="2">
        <v>27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59264</v>
      </c>
      <c r="C58817" s="2">
        <v>24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59265</v>
      </c>
      <c r="C58818" s="2">
        <v>24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59266</v>
      </c>
      <c r="C58819" s="2">
        <v>24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59267</v>
      </c>
      <c r="C58820" s="2">
        <v>23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59268</v>
      </c>
      <c r="C58821" s="2">
        <v>22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59269</v>
      </c>
      <c r="C58822" s="2">
        <v>23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59270</v>
      </c>
      <c r="C58823" s="2">
        <v>23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59271</v>
      </c>
      <c r="C58824" s="2">
        <v>18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59272</v>
      </c>
      <c r="C58825" s="2">
        <v>19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59273</v>
      </c>
      <c r="C58826" s="2">
        <v>22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59274</v>
      </c>
      <c r="C58827" s="2">
        <v>22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59275</v>
      </c>
      <c r="C58828" s="2">
        <v>20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59276</v>
      </c>
      <c r="C58829" s="2">
        <v>21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59277</v>
      </c>
      <c r="C58830" s="2">
        <v>22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59278</v>
      </c>
      <c r="C58831" s="2">
        <v>23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59279</v>
      </c>
      <c r="C58832" s="2">
        <v>26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59280</v>
      </c>
      <c r="C58833" s="2">
        <v>24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59281</v>
      </c>
      <c r="C58834" s="2">
        <v>22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59282</v>
      </c>
      <c r="C58835" s="2">
        <v>23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59283</v>
      </c>
      <c r="C58836" s="2">
        <v>22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59284</v>
      </c>
      <c r="C58837" s="2">
        <v>25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59285</v>
      </c>
      <c r="C58838" s="2">
        <v>25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59286</v>
      </c>
      <c r="C58839" s="2">
        <v>19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59287</v>
      </c>
      <c r="C58840" s="2">
        <v>20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59288</v>
      </c>
      <c r="C58841" s="2">
        <v>19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59289</v>
      </c>
      <c r="C58842" s="2">
        <v>18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59290</v>
      </c>
      <c r="C58843" s="2">
        <v>22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59291</v>
      </c>
      <c r="C58844" s="2">
        <v>23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59292</v>
      </c>
      <c r="C58845" s="2">
        <v>24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59293</v>
      </c>
      <c r="C58846" s="2">
        <v>23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59294</v>
      </c>
      <c r="C58847" s="2">
        <v>20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59295</v>
      </c>
      <c r="C58848" s="2">
        <v>24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59296</v>
      </c>
      <c r="C58849" s="2">
        <v>23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59297</v>
      </c>
      <c r="C58850" s="2">
        <v>19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59298</v>
      </c>
      <c r="C58851" s="2">
        <v>20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59299</v>
      </c>
      <c r="C58852" s="2">
        <v>21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59300</v>
      </c>
      <c r="C58853" s="2">
        <v>21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59301</v>
      </c>
      <c r="C58854" s="2">
        <v>18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59302</v>
      </c>
      <c r="C58855" s="2">
        <v>18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59303</v>
      </c>
      <c r="C58856" s="2">
        <v>19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59304</v>
      </c>
      <c r="C58857" s="2">
        <v>17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59305</v>
      </c>
      <c r="C58858" s="2">
        <v>17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59306</v>
      </c>
      <c r="C58859" s="2">
        <v>18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59307</v>
      </c>
      <c r="C58860" s="2">
        <v>21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59308</v>
      </c>
      <c r="C58861" s="2">
        <v>27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59309</v>
      </c>
      <c r="C58862" s="2">
        <v>25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59310</v>
      </c>
      <c r="C58863" s="2">
        <v>24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59311</v>
      </c>
      <c r="C58864" s="2">
        <v>28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59312</v>
      </c>
      <c r="C58865" s="2">
        <v>25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59313</v>
      </c>
      <c r="C58866" s="2">
        <v>25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59314</v>
      </c>
      <c r="C58867" s="2">
        <v>25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59315</v>
      </c>
      <c r="C58868" s="2">
        <v>25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59316</v>
      </c>
      <c r="C58869" s="2">
        <v>29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59317</v>
      </c>
      <c r="C58870" s="2">
        <v>34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59318</v>
      </c>
      <c r="C58871" s="2">
        <v>31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59319</v>
      </c>
      <c r="C58872" s="2">
        <v>32</v>
      </c>
      <c r="D58872" s="2" t="s">
        <v>450</v>
      </c>
      <c r="E58872" s="2"/>
      <c r="F58872" s="2"/>
      <c r="G58872" s="2"/>
      <c r="H58872" s="2"/>
    </row>
    <row r="58873" spans="2:8">
      <c r="B58873" s="2" t="s">
        <v>59320</v>
      </c>
      <c r="C58873" s="2">
        <v>32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59321</v>
      </c>
      <c r="C58874" s="2">
        <v>31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59322</v>
      </c>
      <c r="C58875" s="2">
        <v>17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59323</v>
      </c>
      <c r="C58876" s="2">
        <v>18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59324</v>
      </c>
      <c r="C58877" s="2">
        <v>19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59325</v>
      </c>
      <c r="C58878" s="2">
        <v>20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59326</v>
      </c>
      <c r="C58879" s="2">
        <v>19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59327</v>
      </c>
      <c r="C58880" s="2">
        <v>24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59328</v>
      </c>
      <c r="C58881" s="2">
        <v>25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59329</v>
      </c>
      <c r="C58882" s="2">
        <v>25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59330</v>
      </c>
      <c r="C58883" s="2">
        <v>27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59331</v>
      </c>
      <c r="C58884" s="2">
        <v>27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59332</v>
      </c>
      <c r="C58885" s="2">
        <v>29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59333</v>
      </c>
      <c r="C58886" s="2">
        <v>27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59334</v>
      </c>
      <c r="C58887" s="2">
        <v>25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59335</v>
      </c>
      <c r="C58888" s="2">
        <v>25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59336</v>
      </c>
      <c r="C58889" s="2">
        <v>26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59337</v>
      </c>
      <c r="C58890" s="2">
        <v>22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59338</v>
      </c>
      <c r="C58891" s="2">
        <v>23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59339</v>
      </c>
      <c r="C58892" s="2">
        <v>23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59340</v>
      </c>
      <c r="C58893" s="2">
        <v>22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59341</v>
      </c>
      <c r="C58894" s="2">
        <v>15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59342</v>
      </c>
      <c r="C58895" s="2">
        <v>14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59343</v>
      </c>
      <c r="C58896" s="2">
        <v>14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59344</v>
      </c>
      <c r="C58897" s="2">
        <v>17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59345</v>
      </c>
      <c r="C58898" s="2">
        <v>17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59346</v>
      </c>
      <c r="C58899" s="2">
        <v>17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59347</v>
      </c>
      <c r="C58900" s="2">
        <v>17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59348</v>
      </c>
      <c r="C58901" s="2">
        <v>24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59349</v>
      </c>
      <c r="C58902" s="2">
        <v>25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59350</v>
      </c>
      <c r="C58903" s="2">
        <v>24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59351</v>
      </c>
      <c r="C58904" s="2">
        <v>24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59352</v>
      </c>
      <c r="C58905" s="2">
        <v>21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59353</v>
      </c>
      <c r="C58906" s="2">
        <v>22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59354</v>
      </c>
      <c r="C58907" s="2">
        <v>22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59355</v>
      </c>
      <c r="C58908" s="2">
        <v>24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59356</v>
      </c>
      <c r="C58909" s="2">
        <v>24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59357</v>
      </c>
      <c r="C58910" s="2">
        <v>25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59358</v>
      </c>
      <c r="C58911" s="2">
        <v>15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59359</v>
      </c>
      <c r="C58912" s="2">
        <v>15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16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17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59362</v>
      </c>
      <c r="C58915" s="2">
        <v>15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59363</v>
      </c>
      <c r="C58916" s="2">
        <v>14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59364</v>
      </c>
      <c r="C58917" s="2">
        <v>15</v>
      </c>
      <c r="D58917" s="2" t="s">
        <v>450</v>
      </c>
      <c r="E58917" s="2"/>
      <c r="F58917" s="2"/>
      <c r="G58917" s="2"/>
      <c r="H58917" s="2"/>
    </row>
    <row r="58918" spans="2:8">
      <c r="B58918" s="2" t="s">
        <v>59365</v>
      </c>
      <c r="C58918" s="2">
        <v>20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59366</v>
      </c>
      <c r="C58919" s="2">
        <v>21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59367</v>
      </c>
      <c r="C58920" s="2">
        <v>23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59368</v>
      </c>
      <c r="C58921" s="2">
        <v>24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22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59370</v>
      </c>
      <c r="C58923" s="2">
        <v>24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59371</v>
      </c>
      <c r="C58924" s="2">
        <v>25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59372</v>
      </c>
      <c r="C58925" s="2">
        <v>28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59373</v>
      </c>
      <c r="C58926" s="2">
        <v>31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59374</v>
      </c>
      <c r="C58927" s="2">
        <v>28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59375</v>
      </c>
      <c r="C58928" s="2">
        <v>22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59376</v>
      </c>
      <c r="C58929" s="2">
        <v>20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59377</v>
      </c>
      <c r="C58930" s="2">
        <v>21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59378</v>
      </c>
      <c r="C58931" s="2">
        <v>22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59379</v>
      </c>
      <c r="C58932" s="2">
        <v>22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59380</v>
      </c>
      <c r="C58933" s="2">
        <v>19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59381</v>
      </c>
      <c r="C58934" s="2">
        <v>19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59382</v>
      </c>
      <c r="C58935" s="2">
        <v>21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59383</v>
      </c>
      <c r="C58936" s="2">
        <v>22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59384</v>
      </c>
      <c r="C58937" s="2">
        <v>19</v>
      </c>
      <c r="D58937" s="2" t="s">
        <v>450</v>
      </c>
      <c r="E58937" s="2"/>
      <c r="F58937" s="2"/>
      <c r="G58937" s="2"/>
      <c r="H58937" s="2"/>
    </row>
    <row r="58938" spans="2:8">
      <c r="B58938" s="2" t="s">
        <v>59385</v>
      </c>
      <c r="C58938" s="2">
        <v>25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59386</v>
      </c>
      <c r="C58939" s="2">
        <v>24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59387</v>
      </c>
      <c r="C58940" s="2">
        <v>24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59388</v>
      </c>
      <c r="C58941" s="2">
        <v>22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59389</v>
      </c>
      <c r="C58942" s="2">
        <v>23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59390</v>
      </c>
      <c r="C58943" s="2">
        <v>22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59391</v>
      </c>
      <c r="C58944" s="2">
        <v>23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59392</v>
      </c>
      <c r="C58945" s="2">
        <v>24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59393</v>
      </c>
      <c r="C58946" s="2">
        <v>24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59394</v>
      </c>
      <c r="C58947" s="2">
        <v>22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59395</v>
      </c>
      <c r="C58948" s="2">
        <v>21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59396</v>
      </c>
      <c r="C58949" s="2">
        <v>24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59397</v>
      </c>
      <c r="C58950" s="2">
        <v>23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59398</v>
      </c>
      <c r="C58951" s="2">
        <v>21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59399</v>
      </c>
      <c r="C58952" s="2">
        <v>19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59400</v>
      </c>
      <c r="C58953" s="2">
        <v>20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59401</v>
      </c>
      <c r="C58954" s="2">
        <v>20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59402</v>
      </c>
      <c r="C58955" s="2">
        <v>22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59403</v>
      </c>
      <c r="C58956" s="2">
        <v>24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59404</v>
      </c>
      <c r="C58957" s="2">
        <v>23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21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59406</v>
      </c>
      <c r="C58959" s="2">
        <v>23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59407</v>
      </c>
      <c r="C58960" s="2">
        <v>25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59408</v>
      </c>
      <c r="C58961" s="2">
        <v>20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59409</v>
      </c>
      <c r="C58962" s="2">
        <v>19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59410</v>
      </c>
      <c r="C58963" s="2">
        <v>21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59411</v>
      </c>
      <c r="C58964" s="2">
        <v>23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59412</v>
      </c>
      <c r="C58965" s="2">
        <v>24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59413</v>
      </c>
      <c r="C58966" s="2">
        <v>25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59414</v>
      </c>
      <c r="C58967" s="2">
        <v>20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59415</v>
      </c>
      <c r="C58968" s="2">
        <v>23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59416</v>
      </c>
      <c r="C58969" s="2">
        <v>20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59417</v>
      </c>
      <c r="C58970" s="2">
        <v>20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59418</v>
      </c>
      <c r="C58971" s="2">
        <v>21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59419</v>
      </c>
      <c r="C58972" s="2">
        <v>19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59420</v>
      </c>
      <c r="C58973" s="2">
        <v>20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59421</v>
      </c>
      <c r="C58974" s="2">
        <v>21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59422</v>
      </c>
      <c r="C58975" s="2">
        <v>19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59423</v>
      </c>
      <c r="C58976" s="2">
        <v>13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59424</v>
      </c>
      <c r="C58977" s="2">
        <v>21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59425</v>
      </c>
      <c r="C58978" s="2">
        <v>21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59426</v>
      </c>
      <c r="C58979" s="2">
        <v>25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59427</v>
      </c>
      <c r="C58980" s="2">
        <v>25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59428</v>
      </c>
      <c r="C58981" s="2">
        <v>26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59429</v>
      </c>
      <c r="C58982" s="2">
        <v>21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59430</v>
      </c>
      <c r="C58983" s="2">
        <v>23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59431</v>
      </c>
      <c r="C58984" s="2">
        <v>24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59432</v>
      </c>
      <c r="C58985" s="2">
        <v>22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59433</v>
      </c>
      <c r="C58986" s="2">
        <v>17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59434</v>
      </c>
      <c r="C58987" s="2">
        <v>16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59435</v>
      </c>
      <c r="C58988" s="2">
        <v>18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59436</v>
      </c>
      <c r="C58989" s="2">
        <v>18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59437</v>
      </c>
      <c r="C58990" s="2">
        <v>18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59438</v>
      </c>
      <c r="C58991" s="2">
        <v>14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59439</v>
      </c>
      <c r="C58992" s="2">
        <v>14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59440</v>
      </c>
      <c r="C58993" s="2">
        <v>12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59441</v>
      </c>
      <c r="C58994" s="2">
        <v>13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59442</v>
      </c>
      <c r="C58995" s="2">
        <v>13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59443</v>
      </c>
      <c r="C58996" s="2">
        <v>14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15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59445</v>
      </c>
      <c r="C58998" s="2">
        <v>29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59446</v>
      </c>
      <c r="C58999" s="2">
        <v>32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34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20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22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23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23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22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23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59454</v>
      </c>
      <c r="C59007" s="2">
        <v>22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59455</v>
      </c>
      <c r="C59008" s="2">
        <v>22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59456</v>
      </c>
      <c r="C59009" s="2">
        <v>23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59457</v>
      </c>
      <c r="C59010" s="2">
        <v>28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59458</v>
      </c>
      <c r="C59011" s="2">
        <v>31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59459</v>
      </c>
      <c r="C59012" s="2">
        <v>31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59460</v>
      </c>
      <c r="C59013" s="2">
        <v>19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59461</v>
      </c>
      <c r="C59014" s="2">
        <v>18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18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59463</v>
      </c>
      <c r="C59016" s="2">
        <v>19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59464</v>
      </c>
      <c r="C59017" s="2">
        <v>19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59465</v>
      </c>
      <c r="C59018" s="2">
        <v>20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59466</v>
      </c>
      <c r="C59019" s="2">
        <v>18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59467</v>
      </c>
      <c r="C59020" s="2">
        <v>19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59468</v>
      </c>
      <c r="C59021" s="2">
        <v>24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59469</v>
      </c>
      <c r="C59022" s="2">
        <v>23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59470</v>
      </c>
      <c r="C59023" s="2">
        <v>24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59471</v>
      </c>
      <c r="C59024" s="2">
        <v>18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59472</v>
      </c>
      <c r="C59025" s="2">
        <v>18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59473</v>
      </c>
      <c r="C59026" s="2">
        <v>19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59474</v>
      </c>
      <c r="C59027" s="2">
        <v>19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59475</v>
      </c>
      <c r="C59028" s="2">
        <v>20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21</v>
      </c>
      <c r="D59029" s="2" t="s">
        <v>450</v>
      </c>
      <c r="E59029" s="2"/>
      <c r="F59029" s="2"/>
      <c r="G59029" s="2"/>
      <c r="H59029" s="2"/>
    </row>
    <row r="59030" spans="2:8">
      <c r="B59030" s="2" t="s">
        <v>59477</v>
      </c>
      <c r="C59030" s="2">
        <v>22</v>
      </c>
      <c r="D59030" s="2" t="s">
        <v>450</v>
      </c>
      <c r="E59030" s="2"/>
      <c r="F59030" s="2"/>
      <c r="G59030" s="2"/>
      <c r="H59030" s="2"/>
    </row>
    <row r="59031" spans="2:8">
      <c r="B59031" s="2" t="s">
        <v>59478</v>
      </c>
      <c r="C59031" s="2">
        <v>22</v>
      </c>
      <c r="D59031" s="2" t="s">
        <v>450</v>
      </c>
      <c r="E59031" s="2"/>
      <c r="F59031" s="2"/>
      <c r="G59031" s="2"/>
      <c r="H59031" s="2"/>
    </row>
    <row r="59032" spans="2:8">
      <c r="B59032" s="2" t="s">
        <v>59479</v>
      </c>
      <c r="C59032" s="2">
        <v>22</v>
      </c>
      <c r="D59032" s="2" t="s">
        <v>450</v>
      </c>
      <c r="E59032" s="2"/>
      <c r="F59032" s="2"/>
      <c r="G59032" s="2"/>
      <c r="H59032" s="2"/>
    </row>
    <row r="59033" spans="2:8">
      <c r="B59033" s="2" t="s">
        <v>59480</v>
      </c>
      <c r="C59033" s="2">
        <v>25</v>
      </c>
      <c r="D59033" s="2" t="s">
        <v>450</v>
      </c>
      <c r="E59033" s="2"/>
      <c r="F59033" s="2"/>
      <c r="G59033" s="2"/>
      <c r="H59033" s="2"/>
    </row>
    <row r="59034" spans="2:8">
      <c r="B59034" s="2" t="s">
        <v>59481</v>
      </c>
      <c r="C59034" s="2">
        <v>19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59482</v>
      </c>
      <c r="C59035" s="2">
        <v>19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59483</v>
      </c>
      <c r="C59036" s="2">
        <v>21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59484</v>
      </c>
      <c r="C59037" s="2">
        <v>23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59485</v>
      </c>
      <c r="C59038" s="2">
        <v>23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59486</v>
      </c>
      <c r="C59039" s="2">
        <v>23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59487</v>
      </c>
      <c r="C59040" s="2">
        <v>28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59488</v>
      </c>
      <c r="C59041" s="2">
        <v>30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59489</v>
      </c>
      <c r="C59042" s="2">
        <v>28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59490</v>
      </c>
      <c r="C59043" s="2">
        <v>17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59491</v>
      </c>
      <c r="C59044" s="2">
        <v>16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59492</v>
      </c>
      <c r="C59045" s="2">
        <v>16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59493</v>
      </c>
      <c r="C59046" s="2">
        <v>18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59494</v>
      </c>
      <c r="C59047" s="2">
        <v>19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59495</v>
      </c>
      <c r="C59048" s="2">
        <v>19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59496</v>
      </c>
      <c r="C59049" s="2">
        <v>20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59497</v>
      </c>
      <c r="C59050" s="2">
        <v>23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59498</v>
      </c>
      <c r="C59051" s="2">
        <v>20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59499</v>
      </c>
      <c r="C59052" s="2">
        <v>22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59500</v>
      </c>
      <c r="C59053" s="2">
        <v>24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59501</v>
      </c>
      <c r="C59054" s="2">
        <v>23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59502</v>
      </c>
      <c r="C59055" s="2">
        <v>23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59503</v>
      </c>
      <c r="C59056" s="2">
        <v>24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59504</v>
      </c>
      <c r="C59057" s="2">
        <v>25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59505</v>
      </c>
      <c r="C59058" s="2">
        <v>23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59506</v>
      </c>
      <c r="C59059" s="2">
        <v>23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59507</v>
      </c>
      <c r="C59060" s="2">
        <v>21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59508</v>
      </c>
      <c r="C59061" s="2">
        <v>22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59509</v>
      </c>
      <c r="C59062" s="2">
        <v>23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59510</v>
      </c>
      <c r="C59063" s="2">
        <v>24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59511</v>
      </c>
      <c r="C59064" s="2">
        <v>24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59512</v>
      </c>
      <c r="C59065" s="2">
        <v>21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59513</v>
      </c>
      <c r="C59066" s="2">
        <v>21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59514</v>
      </c>
      <c r="C59067" s="2">
        <v>24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24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22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24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59518</v>
      </c>
      <c r="C59071" s="2">
        <v>26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22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59520</v>
      </c>
      <c r="C59073" s="2">
        <v>22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59521</v>
      </c>
      <c r="C59074" s="2">
        <v>23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59522</v>
      </c>
      <c r="C59075" s="2">
        <v>23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59523</v>
      </c>
      <c r="C59076" s="2">
        <v>24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59524</v>
      </c>
      <c r="C59077" s="2">
        <v>25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59525</v>
      </c>
      <c r="C59078" s="2">
        <v>27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59526</v>
      </c>
      <c r="C59079" s="2">
        <v>26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59527</v>
      </c>
      <c r="C59080" s="2">
        <v>13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59528</v>
      </c>
      <c r="C59081" s="2">
        <v>16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59529</v>
      </c>
      <c r="C59082" s="2">
        <v>16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59530</v>
      </c>
      <c r="C59083" s="2">
        <v>16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59531</v>
      </c>
      <c r="C59084" s="2">
        <v>20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24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28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59534</v>
      </c>
      <c r="C59087" s="2">
        <v>26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23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59536</v>
      </c>
      <c r="C59089" s="2">
        <v>23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59537</v>
      </c>
      <c r="C59090" s="2">
        <v>25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59538</v>
      </c>
      <c r="C59091" s="2">
        <v>26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20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19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59541</v>
      </c>
      <c r="C59094" s="2">
        <v>21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59542</v>
      </c>
      <c r="C59095" s="2">
        <v>21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59543</v>
      </c>
      <c r="C59096" s="2">
        <v>19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59544</v>
      </c>
      <c r="C59097" s="2">
        <v>20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59545</v>
      </c>
      <c r="C59098" s="2">
        <v>22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59546</v>
      </c>
      <c r="C59099" s="2">
        <v>25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59547</v>
      </c>
      <c r="C59100" s="2">
        <v>25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59548</v>
      </c>
      <c r="C59101" s="2">
        <v>24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59549</v>
      </c>
      <c r="C59102" s="2">
        <v>19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59550</v>
      </c>
      <c r="C59103" s="2">
        <v>21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59551</v>
      </c>
      <c r="C59104" s="2">
        <v>23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59552</v>
      </c>
      <c r="C59105" s="2">
        <v>22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59553</v>
      </c>
      <c r="C59106" s="2">
        <v>23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59554</v>
      </c>
      <c r="C59107" s="2">
        <v>24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59555</v>
      </c>
      <c r="C59108" s="2">
        <v>23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59556</v>
      </c>
      <c r="C59109" s="2">
        <v>23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24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24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25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59560</v>
      </c>
      <c r="C59113" s="2">
        <v>28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19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59562</v>
      </c>
      <c r="C59115" s="2">
        <v>18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59563</v>
      </c>
      <c r="C59116" s="2">
        <v>16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59564</v>
      </c>
      <c r="C59117" s="2">
        <v>16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59565</v>
      </c>
      <c r="C59118" s="2">
        <v>17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59566</v>
      </c>
      <c r="C59119" s="2">
        <v>23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59567</v>
      </c>
      <c r="C59120" s="2">
        <v>26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59568</v>
      </c>
      <c r="C59121" s="2">
        <v>27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59569</v>
      </c>
      <c r="C59122" s="2">
        <v>22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59570</v>
      </c>
      <c r="C59123" s="2">
        <v>24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59571</v>
      </c>
      <c r="C59124" s="2">
        <v>18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59572</v>
      </c>
      <c r="C59125" s="2">
        <v>20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59573</v>
      </c>
      <c r="C59126" s="2">
        <v>20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59574</v>
      </c>
      <c r="C59127" s="2">
        <v>16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59575</v>
      </c>
      <c r="C59128" s="2">
        <v>17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59576</v>
      </c>
      <c r="C59129" s="2">
        <v>17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59577</v>
      </c>
      <c r="C59130" s="2">
        <v>18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59578</v>
      </c>
      <c r="C59131" s="2">
        <v>18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59579</v>
      </c>
      <c r="C59132" s="2">
        <v>19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59580</v>
      </c>
      <c r="C59133" s="2">
        <v>21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59581</v>
      </c>
      <c r="C59134" s="2">
        <v>21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59582</v>
      </c>
      <c r="C59135" s="2">
        <v>24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59583</v>
      </c>
      <c r="C59136" s="2">
        <v>26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59584</v>
      </c>
      <c r="C59137" s="2">
        <v>26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59585</v>
      </c>
      <c r="C59138" s="2">
        <v>23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59586</v>
      </c>
      <c r="C59139" s="2">
        <v>24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59587</v>
      </c>
      <c r="C59140" s="2">
        <v>29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59588</v>
      </c>
      <c r="C59141" s="2">
        <v>22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59589</v>
      </c>
      <c r="C59142" s="2">
        <v>24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59590</v>
      </c>
      <c r="C59143" s="2">
        <v>26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59591</v>
      </c>
      <c r="C59144" s="2">
        <v>24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59592</v>
      </c>
      <c r="C59145" s="2">
        <v>24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59593</v>
      </c>
      <c r="C59146" s="2">
        <v>20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59594</v>
      </c>
      <c r="C59147" s="2">
        <v>21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59595</v>
      </c>
      <c r="C59148" s="2">
        <v>24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59596</v>
      </c>
      <c r="C59149" s="2">
        <v>24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59597</v>
      </c>
      <c r="C59150" s="2">
        <v>22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59598</v>
      </c>
      <c r="C59151" s="2">
        <v>17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59599</v>
      </c>
      <c r="C59152" s="2">
        <v>16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59600</v>
      </c>
      <c r="C59153" s="2">
        <v>17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59601</v>
      </c>
      <c r="C59154" s="2">
        <v>18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59602</v>
      </c>
      <c r="C59155" s="2">
        <v>19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59603</v>
      </c>
      <c r="C59156" s="2">
        <v>22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59604</v>
      </c>
      <c r="C59157" s="2">
        <v>24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59605</v>
      </c>
      <c r="C59158" s="2">
        <v>20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59606</v>
      </c>
      <c r="C59159" s="2">
        <v>23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59607</v>
      </c>
      <c r="C59160" s="2">
        <v>18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59608</v>
      </c>
      <c r="C59161" s="2">
        <v>18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59609</v>
      </c>
      <c r="C59162" s="2">
        <v>19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59610</v>
      </c>
      <c r="C59163" s="2">
        <v>19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59611</v>
      </c>
      <c r="C59164" s="2">
        <v>18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59612</v>
      </c>
      <c r="C59165" s="2">
        <v>19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59613</v>
      </c>
      <c r="C59166" s="2">
        <v>21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59614</v>
      </c>
      <c r="C59167" s="2">
        <v>20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59615</v>
      </c>
      <c r="C59168" s="2">
        <v>5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59616</v>
      </c>
      <c r="C59169" s="2">
        <v>18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59617</v>
      </c>
      <c r="C59170" s="2">
        <v>15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59618</v>
      </c>
      <c r="C59171" s="2">
        <v>7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59619</v>
      </c>
      <c r="C59172" s="2">
        <v>5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59620</v>
      </c>
      <c r="C59173" s="2">
        <v>5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59621</v>
      </c>
      <c r="C59174" s="2">
        <v>5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10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14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59624</v>
      </c>
      <c r="C59177" s="2">
        <v>17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59625</v>
      </c>
      <c r="C59178" s="2">
        <v>18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59626</v>
      </c>
      <c r="C59179" s="2">
        <v>18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59627</v>
      </c>
      <c r="C59180" s="2">
        <v>19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59628</v>
      </c>
      <c r="C59181" s="2">
        <v>19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59629</v>
      </c>
      <c r="C59182" s="2">
        <v>18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59630</v>
      </c>
      <c r="C59183" s="2">
        <v>17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59631</v>
      </c>
      <c r="C59184" s="2">
        <v>10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59632</v>
      </c>
      <c r="C59185" s="2">
        <v>14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59633</v>
      </c>
      <c r="C59186" s="2">
        <v>16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59634</v>
      </c>
      <c r="C59187" s="2">
        <v>17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59635</v>
      </c>
      <c r="C59188" s="2">
        <v>18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59636</v>
      </c>
      <c r="C59189" s="2">
        <v>17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17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19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59639</v>
      </c>
      <c r="C59192" s="2">
        <v>20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59640</v>
      </c>
      <c r="C59193" s="2">
        <v>20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59641</v>
      </c>
      <c r="C59194" s="2">
        <v>19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59642</v>
      </c>
      <c r="C59195" s="2">
        <v>20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59643</v>
      </c>
      <c r="C59196" s="2">
        <v>21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59644</v>
      </c>
      <c r="C59197" s="2">
        <v>20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26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59646</v>
      </c>
      <c r="C59199" s="2">
        <v>27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59647</v>
      </c>
      <c r="C59200" s="2">
        <v>26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59648</v>
      </c>
      <c r="C59201" s="2">
        <v>19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18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59650</v>
      </c>
      <c r="C59203" s="2">
        <v>21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59651</v>
      </c>
      <c r="C59204" s="2">
        <v>14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59652</v>
      </c>
      <c r="C59205" s="2">
        <v>14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59653</v>
      </c>
      <c r="C59206" s="2">
        <v>13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59654</v>
      </c>
      <c r="C59207" s="2">
        <v>13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59655</v>
      </c>
      <c r="C59208" s="2">
        <v>14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59656</v>
      </c>
      <c r="C59209" s="2">
        <v>14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59657</v>
      </c>
      <c r="C59210" s="2">
        <v>12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59658</v>
      </c>
      <c r="C59211" s="2">
        <v>10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59659</v>
      </c>
      <c r="C59212" s="2">
        <v>6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59660</v>
      </c>
      <c r="C59213" s="2">
        <v>24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59661</v>
      </c>
      <c r="C59214" s="2">
        <v>25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59662</v>
      </c>
      <c r="C59215" s="2">
        <v>22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59663</v>
      </c>
      <c r="C59216" s="2">
        <v>25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59664</v>
      </c>
      <c r="C59217" s="2">
        <v>28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59665</v>
      </c>
      <c r="C59218" s="2">
        <v>27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59666</v>
      </c>
      <c r="C59219" s="2">
        <v>25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59667</v>
      </c>
      <c r="C59220" s="2">
        <v>26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59668</v>
      </c>
      <c r="C59221" s="2">
        <v>25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59669</v>
      </c>
      <c r="C59222" s="2">
        <v>30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59670</v>
      </c>
      <c r="C59223" s="2">
        <v>29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59671</v>
      </c>
      <c r="C59224" s="2">
        <v>18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59672</v>
      </c>
      <c r="C59225" s="2">
        <v>20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59673</v>
      </c>
      <c r="C59226" s="2">
        <v>21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59674</v>
      </c>
      <c r="C59227" s="2">
        <v>20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59675</v>
      </c>
      <c r="C59228" s="2">
        <v>21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59676</v>
      </c>
      <c r="C59229" s="2">
        <v>22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59677</v>
      </c>
      <c r="C59230" s="2">
        <v>22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59678</v>
      </c>
      <c r="C59231" s="2">
        <v>24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59679</v>
      </c>
      <c r="C59232" s="2">
        <v>22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59680</v>
      </c>
      <c r="C59233" s="2">
        <v>25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59681</v>
      </c>
      <c r="C59234" s="2">
        <v>27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26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26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26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21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59686</v>
      </c>
      <c r="C59239" s="2">
        <v>23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59687</v>
      </c>
      <c r="C59240" s="2">
        <v>21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59688</v>
      </c>
      <c r="C59241" s="2">
        <v>22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59689</v>
      </c>
      <c r="C59242" s="2">
        <v>12</v>
      </c>
      <c r="D59242" s="2" t="s">
        <v>450</v>
      </c>
      <c r="E59242" s="2"/>
      <c r="F59242" s="2"/>
      <c r="G59242" s="2"/>
      <c r="H59242" s="2"/>
    </row>
    <row r="59243" spans="2:8">
      <c r="B59243" s="2" t="s">
        <v>59690</v>
      </c>
      <c r="C59243" s="2">
        <v>16</v>
      </c>
      <c r="D59243" s="2" t="s">
        <v>450</v>
      </c>
      <c r="E59243" s="2"/>
      <c r="F59243" s="2"/>
      <c r="G59243" s="2"/>
      <c r="H59243" s="2"/>
    </row>
    <row r="59244" spans="2:8">
      <c r="B59244" s="2" t="s">
        <v>59691</v>
      </c>
      <c r="C59244" s="2">
        <v>18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59692</v>
      </c>
      <c r="C59245" s="2">
        <v>22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59693</v>
      </c>
      <c r="C59246" s="2">
        <v>23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59694</v>
      </c>
      <c r="C59247" s="2">
        <v>5</v>
      </c>
      <c r="D59247" s="2" t="s">
        <v>450</v>
      </c>
      <c r="E59247" s="2"/>
      <c r="F59247" s="2"/>
      <c r="G59247" s="2"/>
      <c r="H59247" s="2"/>
    </row>
    <row r="59248" spans="2:8">
      <c r="B59248" s="2" t="s">
        <v>59695</v>
      </c>
      <c r="C59248" s="2">
        <v>18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59696</v>
      </c>
      <c r="C59249" s="2">
        <v>17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59697</v>
      </c>
      <c r="C59250" s="2">
        <v>15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59698</v>
      </c>
      <c r="C59251" s="2">
        <v>15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59699</v>
      </c>
      <c r="C59252" s="2">
        <v>20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59700</v>
      </c>
      <c r="C59253" s="2">
        <v>25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59701</v>
      </c>
      <c r="C59254" s="2">
        <v>28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59702</v>
      </c>
      <c r="C59255" s="2">
        <v>21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59703</v>
      </c>
      <c r="C59256" s="2">
        <v>19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59704</v>
      </c>
      <c r="C59257" s="2">
        <v>20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59705</v>
      </c>
      <c r="C59258" s="2">
        <v>23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59706</v>
      </c>
      <c r="C59259" s="2">
        <v>22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59707</v>
      </c>
      <c r="C59260" s="2">
        <v>22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59708</v>
      </c>
      <c r="C59261" s="2">
        <v>22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59709</v>
      </c>
      <c r="C59262" s="2">
        <v>22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59710</v>
      </c>
      <c r="C59263" s="2">
        <v>20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59711</v>
      </c>
      <c r="C59264" s="2">
        <v>20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59712</v>
      </c>
      <c r="C59265" s="2">
        <v>21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59713</v>
      </c>
      <c r="C59266" s="2">
        <v>23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59714</v>
      </c>
      <c r="C59267" s="2">
        <v>24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59715</v>
      </c>
      <c r="C59268" s="2">
        <v>21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59716</v>
      </c>
      <c r="C59269" s="2">
        <v>21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59717</v>
      </c>
      <c r="C59270" s="2">
        <v>21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59718</v>
      </c>
      <c r="C59271" s="2">
        <v>27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31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29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34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59722</v>
      </c>
      <c r="C59275" s="2">
        <v>20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59723</v>
      </c>
      <c r="C59276" s="2">
        <v>21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59724</v>
      </c>
      <c r="C59277" s="2">
        <v>22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59725</v>
      </c>
      <c r="C59278" s="2">
        <v>22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59726</v>
      </c>
      <c r="C59279" s="2">
        <v>21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59727</v>
      </c>
      <c r="C59280" s="2">
        <v>22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59728</v>
      </c>
      <c r="C59281" s="2">
        <v>22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59729</v>
      </c>
      <c r="C59282" s="2">
        <v>20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59730</v>
      </c>
      <c r="C59283" s="2">
        <v>20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59731</v>
      </c>
      <c r="C59284" s="2">
        <v>21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59732</v>
      </c>
      <c r="C59285" s="2">
        <v>22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22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22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59735</v>
      </c>
      <c r="C59288" s="2">
        <v>23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59736</v>
      </c>
      <c r="C59289" s="2">
        <v>23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59737</v>
      </c>
      <c r="C59290" s="2">
        <v>21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59738</v>
      </c>
      <c r="C59291" s="2">
        <v>22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59739</v>
      </c>
      <c r="C59292" s="2">
        <v>21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59740</v>
      </c>
      <c r="C59293" s="2">
        <v>21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59741</v>
      </c>
      <c r="C59294" s="2">
        <v>22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59742</v>
      </c>
      <c r="C59295" s="2">
        <v>21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59743</v>
      </c>
      <c r="C59296" s="2">
        <v>21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59744</v>
      </c>
      <c r="C59297" s="2">
        <v>21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59745</v>
      </c>
      <c r="C59298" s="2">
        <v>24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59746</v>
      </c>
      <c r="C59299" s="2">
        <v>23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59747</v>
      </c>
      <c r="C59300" s="2">
        <v>26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59748</v>
      </c>
      <c r="C59301" s="2">
        <v>27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59749</v>
      </c>
      <c r="C59302" s="2">
        <v>28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59750</v>
      </c>
      <c r="C59303" s="2">
        <v>23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59751</v>
      </c>
      <c r="C59304" s="2">
        <v>23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59752</v>
      </c>
      <c r="C59305" s="2">
        <v>24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59753</v>
      </c>
      <c r="C59306" s="2">
        <v>24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59754</v>
      </c>
      <c r="C59307" s="2">
        <v>23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59755</v>
      </c>
      <c r="C59308" s="2">
        <v>24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59756</v>
      </c>
      <c r="C59309" s="2">
        <v>24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59757</v>
      </c>
      <c r="C59310" s="2">
        <v>21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59758</v>
      </c>
      <c r="C59311" s="2">
        <v>19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59759</v>
      </c>
      <c r="C59312" s="2">
        <v>15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59760</v>
      </c>
      <c r="C59313" s="2">
        <v>13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59761</v>
      </c>
      <c r="C59314" s="2">
        <v>15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59762</v>
      </c>
      <c r="C59315" s="2">
        <v>20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59763</v>
      </c>
      <c r="C59316" s="2">
        <v>21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59764</v>
      </c>
      <c r="C59317" s="2">
        <v>20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59765</v>
      </c>
      <c r="C59318" s="2">
        <v>24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59766</v>
      </c>
      <c r="C59319" s="2">
        <v>23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59767</v>
      </c>
      <c r="C59320" s="2">
        <v>21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15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59769</v>
      </c>
      <c r="C59322" s="2">
        <v>15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59770</v>
      </c>
      <c r="C59323" s="2">
        <v>24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59771</v>
      </c>
      <c r="C59324" s="2">
        <v>26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23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19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59774</v>
      </c>
      <c r="C59327" s="2">
        <v>21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59775</v>
      </c>
      <c r="C59328" s="2">
        <v>21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59776</v>
      </c>
      <c r="C59329" s="2">
        <v>18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59777</v>
      </c>
      <c r="C59330" s="2">
        <v>17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59778</v>
      </c>
      <c r="C59331" s="2">
        <v>18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59779</v>
      </c>
      <c r="C59332" s="2">
        <v>17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59780</v>
      </c>
      <c r="C59333" s="2">
        <v>17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59781</v>
      </c>
      <c r="C59334" s="2">
        <v>23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59782</v>
      </c>
      <c r="C59335" s="2">
        <v>26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59783</v>
      </c>
      <c r="C59336" s="2">
        <v>17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59784</v>
      </c>
      <c r="C59337" s="2">
        <v>17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59785</v>
      </c>
      <c r="C59338" s="2">
        <v>17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59786</v>
      </c>
      <c r="C59339" s="2">
        <v>17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59787</v>
      </c>
      <c r="C59340" s="2">
        <v>17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59788</v>
      </c>
      <c r="C59341" s="2">
        <v>23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59789</v>
      </c>
      <c r="C59342" s="2">
        <v>24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59790</v>
      </c>
      <c r="C59343" s="2">
        <v>25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59791</v>
      </c>
      <c r="C59344" s="2">
        <v>25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59792</v>
      </c>
      <c r="C59345" s="2">
        <v>16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59793</v>
      </c>
      <c r="C59346" s="2">
        <v>17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59794</v>
      </c>
      <c r="C59347" s="2">
        <v>17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59795</v>
      </c>
      <c r="C59348" s="2">
        <v>16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59796</v>
      </c>
      <c r="C59349" s="2">
        <v>29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59797</v>
      </c>
      <c r="C59350" s="2">
        <v>31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59798</v>
      </c>
      <c r="C59351" s="2">
        <v>21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59799</v>
      </c>
      <c r="C59352" s="2">
        <v>21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59800</v>
      </c>
      <c r="C59353" s="2">
        <v>22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59801</v>
      </c>
      <c r="C59354" s="2">
        <v>22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59802</v>
      </c>
      <c r="C59355" s="2">
        <v>21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59803</v>
      </c>
      <c r="C59356" s="2">
        <v>14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59804</v>
      </c>
      <c r="C59357" s="2">
        <v>15</v>
      </c>
      <c r="D59357" s="2" t="s">
        <v>450</v>
      </c>
      <c r="E59357" s="2"/>
      <c r="F59357" s="2"/>
      <c r="G59357" s="2"/>
      <c r="H59357" s="2"/>
    </row>
    <row r="59358" spans="2:8">
      <c r="B59358" s="2" t="s">
        <v>59805</v>
      </c>
      <c r="C59358" s="2">
        <v>15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59806</v>
      </c>
      <c r="C59359" s="2">
        <v>19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19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59808</v>
      </c>
      <c r="C59361" s="2">
        <v>22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24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17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59811</v>
      </c>
      <c r="C59364" s="2">
        <v>18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59812</v>
      </c>
      <c r="C59365" s="2">
        <v>19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59813</v>
      </c>
      <c r="C59366" s="2">
        <v>19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59814</v>
      </c>
      <c r="C59367" s="2">
        <v>19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59815</v>
      </c>
      <c r="C59368" s="2">
        <v>19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59816</v>
      </c>
      <c r="C59369" s="2">
        <v>21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59817</v>
      </c>
      <c r="C59370" s="2">
        <v>24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59818</v>
      </c>
      <c r="C59371" s="2">
        <v>25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59819</v>
      </c>
      <c r="C59372" s="2">
        <v>26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59820</v>
      </c>
      <c r="C59373" s="2">
        <v>20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59821</v>
      </c>
      <c r="C59374" s="2">
        <v>22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59822</v>
      </c>
      <c r="C59375" s="2">
        <v>22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59823</v>
      </c>
      <c r="C59376" s="2">
        <v>23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59824</v>
      </c>
      <c r="C59377" s="2">
        <v>23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59825</v>
      </c>
      <c r="C59378" s="2">
        <v>22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59826</v>
      </c>
      <c r="C59379" s="2">
        <v>22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59827</v>
      </c>
      <c r="C59380" s="2">
        <v>21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59828</v>
      </c>
      <c r="C59381" s="2">
        <v>23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59829</v>
      </c>
      <c r="C59382" s="2">
        <v>23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59830</v>
      </c>
      <c r="C59383" s="2">
        <v>23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59831</v>
      </c>
      <c r="C59384" s="2">
        <v>22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59832</v>
      </c>
      <c r="C59385" s="2">
        <v>26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59833</v>
      </c>
      <c r="C59386" s="2">
        <v>27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59834</v>
      </c>
      <c r="C59387" s="2">
        <v>27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59835</v>
      </c>
      <c r="C59388" s="2">
        <v>25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59836</v>
      </c>
      <c r="C59389" s="2">
        <v>27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59837</v>
      </c>
      <c r="C59390" s="2">
        <v>27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59838</v>
      </c>
      <c r="C59391" s="2">
        <v>22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59839</v>
      </c>
      <c r="C59392" s="2">
        <v>23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59840</v>
      </c>
      <c r="C59393" s="2">
        <v>23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59841</v>
      </c>
      <c r="C59394" s="2">
        <v>23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59842</v>
      </c>
      <c r="C59395" s="2">
        <v>26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59843</v>
      </c>
      <c r="C59396" s="2">
        <v>28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59844</v>
      </c>
      <c r="C59397" s="2">
        <v>29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59845</v>
      </c>
      <c r="C59398" s="2">
        <v>29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59846</v>
      </c>
      <c r="C59399" s="2">
        <v>28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59847</v>
      </c>
      <c r="C59400" s="2">
        <v>30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59848</v>
      </c>
      <c r="C59401" s="2">
        <v>27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59849</v>
      </c>
      <c r="C59402" s="2">
        <v>21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59850</v>
      </c>
      <c r="C59403" s="2">
        <v>20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59851</v>
      </c>
      <c r="C59404" s="2">
        <v>21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59852</v>
      </c>
      <c r="C59405" s="2">
        <v>22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59853</v>
      </c>
      <c r="C59406" s="2">
        <v>22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59854</v>
      </c>
      <c r="C59407" s="2">
        <v>22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59855</v>
      </c>
      <c r="C59408" s="2">
        <v>23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59856</v>
      </c>
      <c r="C59409" s="2">
        <v>25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59857</v>
      </c>
      <c r="C59410" s="2">
        <v>25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59858</v>
      </c>
      <c r="C59411" s="2">
        <v>21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59859</v>
      </c>
      <c r="C59412" s="2">
        <v>23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59860</v>
      </c>
      <c r="C59413" s="2">
        <v>25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59861</v>
      </c>
      <c r="C59414" s="2">
        <v>20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59862</v>
      </c>
      <c r="C59415" s="2">
        <v>22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59863</v>
      </c>
      <c r="C59416" s="2">
        <v>24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59864</v>
      </c>
      <c r="C59417" s="2">
        <v>22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59865</v>
      </c>
      <c r="C59418" s="2">
        <v>23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59866</v>
      </c>
      <c r="C59419" s="2">
        <v>19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59867</v>
      </c>
      <c r="C59420" s="2">
        <v>20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59868</v>
      </c>
      <c r="C59421" s="2">
        <v>19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59869</v>
      </c>
      <c r="C59422" s="2">
        <v>19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59870</v>
      </c>
      <c r="C59423" s="2">
        <v>21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59871</v>
      </c>
      <c r="C59424" s="2">
        <v>23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59872</v>
      </c>
      <c r="C59425" s="2">
        <v>25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59873</v>
      </c>
      <c r="C59426" s="2">
        <v>22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59874</v>
      </c>
      <c r="C59427" s="2">
        <v>19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59875</v>
      </c>
      <c r="C59428" s="2">
        <v>21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59876</v>
      </c>
      <c r="C59429" s="2">
        <v>23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59877</v>
      </c>
      <c r="C59430" s="2">
        <v>25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59878</v>
      </c>
      <c r="C59431" s="2">
        <v>26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59879</v>
      </c>
      <c r="C59432" s="2">
        <v>26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59880</v>
      </c>
      <c r="C59433" s="2">
        <v>22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59881</v>
      </c>
      <c r="C59434" s="2">
        <v>24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59882</v>
      </c>
      <c r="C59435" s="2">
        <v>25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59883</v>
      </c>
      <c r="C59436" s="2">
        <v>26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59884</v>
      </c>
      <c r="C59437" s="2">
        <v>14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59885</v>
      </c>
      <c r="C59438" s="2">
        <v>16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59886</v>
      </c>
      <c r="C59439" s="2">
        <v>15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59887</v>
      </c>
      <c r="C59440" s="2">
        <v>14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59888</v>
      </c>
      <c r="C59441" s="2">
        <v>27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59889</v>
      </c>
      <c r="C59442" s="2">
        <v>29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59890</v>
      </c>
      <c r="C59443" s="2">
        <v>27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59891</v>
      </c>
      <c r="C59444" s="2">
        <v>9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59892</v>
      </c>
      <c r="C59445" s="2">
        <v>8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59893</v>
      </c>
      <c r="C59446" s="2">
        <v>19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59894</v>
      </c>
      <c r="C59447" s="2">
        <v>20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59895</v>
      </c>
      <c r="C59448" s="2">
        <v>19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59896</v>
      </c>
      <c r="C59449" s="2">
        <v>20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59897</v>
      </c>
      <c r="C59450" s="2">
        <v>20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59898</v>
      </c>
      <c r="C59451" s="2">
        <v>22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59899</v>
      </c>
      <c r="C59452" s="2">
        <v>24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59900</v>
      </c>
      <c r="C59453" s="2">
        <v>26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26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59902</v>
      </c>
      <c r="C59455" s="2">
        <v>12</v>
      </c>
      <c r="D59455" s="2" t="s">
        <v>450</v>
      </c>
      <c r="E59455" s="2"/>
      <c r="F59455" s="2"/>
      <c r="G59455" s="2"/>
      <c r="H59455" s="2"/>
    </row>
    <row r="59456" spans="2:8">
      <c r="B59456" s="2" t="s">
        <v>59903</v>
      </c>
      <c r="C59456" s="2">
        <v>23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59904</v>
      </c>
      <c r="C59457" s="2">
        <v>23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59905</v>
      </c>
      <c r="C59458" s="2">
        <v>24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59906</v>
      </c>
      <c r="C59459" s="2">
        <v>25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59907</v>
      </c>
      <c r="C59460" s="2">
        <v>22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59908</v>
      </c>
      <c r="C59461" s="2">
        <v>26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59909</v>
      </c>
      <c r="C59462" s="2">
        <v>26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59910</v>
      </c>
      <c r="C59463" s="2">
        <v>24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59911</v>
      </c>
      <c r="C59464" s="2">
        <v>20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59912</v>
      </c>
      <c r="C59465" s="2">
        <v>18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59913</v>
      </c>
      <c r="C59466" s="2">
        <v>19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59914</v>
      </c>
      <c r="C59467" s="2">
        <v>20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59915</v>
      </c>
      <c r="C59468" s="2">
        <v>27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59916</v>
      </c>
      <c r="C59469" s="2">
        <v>27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59917</v>
      </c>
      <c r="C59470" s="2">
        <v>23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59918</v>
      </c>
      <c r="C59471" s="2">
        <v>24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59919</v>
      </c>
      <c r="C59472" s="2">
        <v>23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59920</v>
      </c>
      <c r="C59473" s="2">
        <v>23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59921</v>
      </c>
      <c r="C59474" s="2">
        <v>18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59922</v>
      </c>
      <c r="C59475" s="2">
        <v>18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59923</v>
      </c>
      <c r="C59476" s="2">
        <v>16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59924</v>
      </c>
      <c r="C59477" s="2">
        <v>17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59925</v>
      </c>
      <c r="C59478" s="2">
        <v>17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59926</v>
      </c>
      <c r="C59479" s="2">
        <v>23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59927</v>
      </c>
      <c r="C59480" s="2">
        <v>21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59928</v>
      </c>
      <c r="C59481" s="2">
        <v>18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59929</v>
      </c>
      <c r="C59482" s="2">
        <v>31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59930</v>
      </c>
      <c r="C59483" s="2">
        <v>33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59931</v>
      </c>
      <c r="C59484" s="2">
        <v>33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59932</v>
      </c>
      <c r="C59485" s="2">
        <v>22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59933</v>
      </c>
      <c r="C59486" s="2">
        <v>23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59934</v>
      </c>
      <c r="C59487" s="2">
        <v>24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59935</v>
      </c>
      <c r="C59488" s="2">
        <v>23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59936</v>
      </c>
      <c r="C59489" s="2">
        <v>22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59937</v>
      </c>
      <c r="C59490" s="2">
        <v>22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59938</v>
      </c>
      <c r="C59491" s="2">
        <v>22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59939</v>
      </c>
      <c r="C59492" s="2">
        <v>22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59940</v>
      </c>
      <c r="C59493" s="2">
        <v>26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59941</v>
      </c>
      <c r="C59494" s="2">
        <v>25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59942</v>
      </c>
      <c r="C59495" s="2">
        <v>25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59943</v>
      </c>
      <c r="C59496" s="2">
        <v>25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59944</v>
      </c>
      <c r="C59497" s="2">
        <v>25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59945</v>
      </c>
      <c r="C59498" s="2">
        <v>29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59946</v>
      </c>
      <c r="C59499" s="2">
        <v>29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59947</v>
      </c>
      <c r="C59500" s="2">
        <v>22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59948</v>
      </c>
      <c r="C59501" s="2">
        <v>23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59949</v>
      </c>
      <c r="C59502" s="2">
        <v>22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59950</v>
      </c>
      <c r="C59503" s="2">
        <v>19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59951</v>
      </c>
      <c r="C59504" s="2">
        <v>20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59952</v>
      </c>
      <c r="C59505" s="2">
        <v>25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59953</v>
      </c>
      <c r="C59506" s="2">
        <v>22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59954</v>
      </c>
      <c r="C59507" s="2">
        <v>23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59955</v>
      </c>
      <c r="C59508" s="2">
        <v>23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59956</v>
      </c>
      <c r="C59509" s="2">
        <v>22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59957</v>
      </c>
      <c r="C59510" s="2">
        <v>25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59958</v>
      </c>
      <c r="C59511" s="2">
        <v>26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59959</v>
      </c>
      <c r="C59512" s="2">
        <v>18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59960</v>
      </c>
      <c r="C59513" s="2">
        <v>19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59961</v>
      </c>
      <c r="C59514" s="2">
        <v>20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59962</v>
      </c>
      <c r="C59515" s="2">
        <v>20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59963</v>
      </c>
      <c r="C59516" s="2">
        <v>20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59964</v>
      </c>
      <c r="C59517" s="2">
        <v>24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59965</v>
      </c>
      <c r="C59518" s="2">
        <v>24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59966</v>
      </c>
      <c r="C59519" s="2">
        <v>23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59967</v>
      </c>
      <c r="C59520" s="2">
        <v>23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59968</v>
      </c>
      <c r="C59521" s="2">
        <v>18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59969</v>
      </c>
      <c r="C59522" s="2">
        <v>20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59970</v>
      </c>
      <c r="C59523" s="2">
        <v>19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59971</v>
      </c>
      <c r="C59524" s="2">
        <v>19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59972</v>
      </c>
      <c r="C59525" s="2">
        <v>22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59973</v>
      </c>
      <c r="C59526" s="2">
        <v>20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59974</v>
      </c>
      <c r="C59527" s="2">
        <v>24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59975</v>
      </c>
      <c r="C59528" s="2">
        <v>26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59976</v>
      </c>
      <c r="C59529" s="2">
        <v>18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59977</v>
      </c>
      <c r="C59530" s="2">
        <v>17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59978</v>
      </c>
      <c r="C59531" s="2">
        <v>16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59979</v>
      </c>
      <c r="C59532" s="2">
        <v>17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59980</v>
      </c>
      <c r="C59533" s="2">
        <v>17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59981</v>
      </c>
      <c r="C59534" s="2">
        <v>18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59982</v>
      </c>
      <c r="C59535" s="2">
        <v>18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59983</v>
      </c>
      <c r="C59536" s="2">
        <v>23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59984</v>
      </c>
      <c r="C59537" s="2">
        <v>24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59985</v>
      </c>
      <c r="C59538" s="2">
        <v>25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59986</v>
      </c>
      <c r="C59539" s="2">
        <v>25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59987</v>
      </c>
      <c r="C59540" s="2">
        <v>14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59988</v>
      </c>
      <c r="C59541" s="2">
        <v>15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59989</v>
      </c>
      <c r="C59542" s="2">
        <v>14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59990</v>
      </c>
      <c r="C59543" s="2">
        <v>13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59991</v>
      </c>
      <c r="C59544" s="2">
        <v>19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59992</v>
      </c>
      <c r="C59545" s="2">
        <v>22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59993</v>
      </c>
      <c r="C59546" s="2">
        <v>21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59994</v>
      </c>
      <c r="C59547" s="2">
        <v>22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59995</v>
      </c>
      <c r="C59548" s="2">
        <v>23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59996</v>
      </c>
      <c r="C59549" s="2">
        <v>26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59997</v>
      </c>
      <c r="C59550" s="2">
        <v>16</v>
      </c>
      <c r="D59550" s="2" t="s">
        <v>450</v>
      </c>
      <c r="E59550" s="2"/>
      <c r="F59550" s="2"/>
      <c r="G59550" s="2"/>
      <c r="H59550" s="2"/>
    </row>
    <row r="59551" spans="2:8">
      <c r="B59551" s="2" t="s">
        <v>59998</v>
      </c>
      <c r="C59551" s="2">
        <v>16</v>
      </c>
      <c r="D59551" s="2" t="s">
        <v>450</v>
      </c>
      <c r="E59551" s="2"/>
      <c r="F59551" s="2"/>
      <c r="G59551" s="2"/>
      <c r="H59551" s="2"/>
    </row>
    <row r="59552" spans="2:8">
      <c r="B59552" s="2" t="s">
        <v>59999</v>
      </c>
      <c r="C59552" s="2">
        <v>16</v>
      </c>
      <c r="D59552" s="2" t="s">
        <v>450</v>
      </c>
      <c r="E59552" s="2"/>
      <c r="F59552" s="2"/>
      <c r="G59552" s="2"/>
      <c r="H59552" s="2"/>
    </row>
    <row r="59553" spans="2:8">
      <c r="B59553" s="2" t="s">
        <v>60000</v>
      </c>
      <c r="C59553" s="2">
        <v>17</v>
      </c>
      <c r="D59553" s="2" t="s">
        <v>450</v>
      </c>
      <c r="E59553" s="2"/>
      <c r="F59553" s="2"/>
      <c r="G59553" s="2"/>
      <c r="H59553" s="2"/>
    </row>
    <row r="59554" spans="2:8">
      <c r="B59554" s="2" t="s">
        <v>60001</v>
      </c>
      <c r="C59554" s="2">
        <v>9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60002</v>
      </c>
      <c r="C59555" s="2">
        <v>16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60003</v>
      </c>
      <c r="C59556" s="2">
        <v>20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60004</v>
      </c>
      <c r="C59557" s="2">
        <v>26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60005</v>
      </c>
      <c r="C59558" s="2">
        <v>20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60006</v>
      </c>
      <c r="C59559" s="2">
        <v>20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60007</v>
      </c>
      <c r="C59560" s="2">
        <v>23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60008</v>
      </c>
      <c r="C59561" s="2">
        <v>25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60009</v>
      </c>
      <c r="C59562" s="2">
        <v>25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60010</v>
      </c>
      <c r="C59563" s="2">
        <v>22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60011</v>
      </c>
      <c r="C59564" s="2">
        <v>21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60012</v>
      </c>
      <c r="C59565" s="2">
        <v>19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60013</v>
      </c>
      <c r="C59566" s="2">
        <v>18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60014</v>
      </c>
      <c r="C59567" s="2">
        <v>19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60015</v>
      </c>
      <c r="C59568" s="2">
        <v>19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60016</v>
      </c>
      <c r="C59569" s="2">
        <v>20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60017</v>
      </c>
      <c r="C59570" s="2">
        <v>19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60018</v>
      </c>
      <c r="C59571" s="2">
        <v>18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60019</v>
      </c>
      <c r="C59572" s="2">
        <v>19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60020</v>
      </c>
      <c r="C59573" s="2">
        <v>19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60021</v>
      </c>
      <c r="C59574" s="2">
        <v>15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60022</v>
      </c>
      <c r="C59575" s="2">
        <v>15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60023</v>
      </c>
      <c r="C59576" s="2">
        <v>18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60024</v>
      </c>
      <c r="C59577" s="2">
        <v>17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60025</v>
      </c>
      <c r="C59578" s="2">
        <v>24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60026</v>
      </c>
      <c r="C59579" s="2">
        <v>19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60027</v>
      </c>
      <c r="C59580" s="2">
        <v>21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60028</v>
      </c>
      <c r="C59581" s="2">
        <v>21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60029</v>
      </c>
      <c r="C59582" s="2">
        <v>22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60030</v>
      </c>
      <c r="C59583" s="2">
        <v>24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60031</v>
      </c>
      <c r="C59584" s="2">
        <v>22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60032</v>
      </c>
      <c r="C59585" s="2">
        <v>21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60033</v>
      </c>
      <c r="C59586" s="2">
        <v>18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60034</v>
      </c>
      <c r="C59587" s="2">
        <v>18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60035</v>
      </c>
      <c r="C59588" s="2">
        <v>18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60036</v>
      </c>
      <c r="C59589" s="2">
        <v>18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60037</v>
      </c>
      <c r="C59590" s="2">
        <v>18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60038</v>
      </c>
      <c r="C59591" s="2">
        <v>18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60039</v>
      </c>
      <c r="C59592" s="2">
        <v>22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60040</v>
      </c>
      <c r="C59593" s="2">
        <v>21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60041</v>
      </c>
      <c r="C59594" s="2">
        <v>18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60042</v>
      </c>
      <c r="C59595" s="2">
        <v>18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60043</v>
      </c>
      <c r="C59596" s="2">
        <v>18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60044</v>
      </c>
      <c r="C59597" s="2">
        <v>20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60045</v>
      </c>
      <c r="C59598" s="2">
        <v>19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60046</v>
      </c>
      <c r="C59599" s="2">
        <v>23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60047</v>
      </c>
      <c r="C59600" s="2">
        <v>25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60048</v>
      </c>
      <c r="C59601" s="2">
        <v>24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60049</v>
      </c>
      <c r="C59602" s="2">
        <v>24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60050</v>
      </c>
      <c r="C59603" s="2">
        <v>23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60051</v>
      </c>
      <c r="C59604" s="2">
        <v>23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60052</v>
      </c>
      <c r="C59605" s="2">
        <v>22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60053</v>
      </c>
      <c r="C59606" s="2">
        <v>22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60054</v>
      </c>
      <c r="C59607" s="2">
        <v>23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60055</v>
      </c>
      <c r="C59608" s="2">
        <v>24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60056</v>
      </c>
      <c r="C59609" s="2">
        <v>15</v>
      </c>
      <c r="D59609" s="2" t="s">
        <v>450</v>
      </c>
      <c r="E59609" s="2"/>
      <c r="F59609" s="2"/>
      <c r="G59609" s="2"/>
      <c r="H59609" s="2"/>
    </row>
    <row r="59610" spans="2:8">
      <c r="B59610" s="2" t="s">
        <v>60057</v>
      </c>
      <c r="C59610" s="2">
        <v>19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60058</v>
      </c>
      <c r="C59611" s="2">
        <v>19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60059</v>
      </c>
      <c r="C59612" s="2">
        <v>19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60060</v>
      </c>
      <c r="C59613" s="2">
        <v>16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60061</v>
      </c>
      <c r="C59614" s="2">
        <v>23</v>
      </c>
      <c r="D59614" s="2" t="s">
        <v>450</v>
      </c>
      <c r="E59614" s="2"/>
      <c r="F59614" s="2"/>
      <c r="G59614" s="2"/>
      <c r="H59614" s="2"/>
    </row>
    <row r="59615" spans="2:8">
      <c r="B59615" s="2" t="s">
        <v>60062</v>
      </c>
      <c r="C59615" s="2">
        <v>26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60063</v>
      </c>
      <c r="C59616" s="2">
        <v>30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60064</v>
      </c>
      <c r="C59617" s="2">
        <v>27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60065</v>
      </c>
      <c r="C59618" s="2">
        <v>28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60066</v>
      </c>
      <c r="C59619" s="2">
        <v>27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60067</v>
      </c>
      <c r="C59620" s="2">
        <v>24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60068</v>
      </c>
      <c r="C59621" s="2">
        <v>24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60069</v>
      </c>
      <c r="C59622" s="2">
        <v>22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60070</v>
      </c>
      <c r="C59623" s="2">
        <v>21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60071</v>
      </c>
      <c r="C59624" s="2">
        <v>25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60072</v>
      </c>
      <c r="C59625" s="2">
        <v>25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60073</v>
      </c>
      <c r="C59626" s="2">
        <v>16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60074</v>
      </c>
      <c r="C59627" s="2">
        <v>16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60075</v>
      </c>
      <c r="C59628" s="2">
        <v>17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60076</v>
      </c>
      <c r="C59629" s="2">
        <v>17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60077</v>
      </c>
      <c r="C59630" s="2">
        <v>17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60078</v>
      </c>
      <c r="C59631" s="2">
        <v>16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60079</v>
      </c>
      <c r="C59632" s="2">
        <v>29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60080</v>
      </c>
      <c r="C59633" s="2">
        <v>27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60081</v>
      </c>
      <c r="C59634" s="2">
        <v>28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60082</v>
      </c>
      <c r="C59635" s="2">
        <v>26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60083</v>
      </c>
      <c r="C59636" s="2">
        <v>25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60084</v>
      </c>
      <c r="C59637" s="2">
        <v>23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60085</v>
      </c>
      <c r="C59638" s="2">
        <v>24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60086</v>
      </c>
      <c r="C59639" s="2">
        <v>25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60087</v>
      </c>
      <c r="C59640" s="2">
        <v>24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60088</v>
      </c>
      <c r="C59641" s="2">
        <v>23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60089</v>
      </c>
      <c r="C59642" s="2">
        <v>23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60090</v>
      </c>
      <c r="C59643" s="2">
        <v>22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60091</v>
      </c>
      <c r="C59644" s="2">
        <v>20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60092</v>
      </c>
      <c r="C59645" s="2">
        <v>26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60093</v>
      </c>
      <c r="C59646" s="2">
        <v>26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60094</v>
      </c>
      <c r="C59647" s="2">
        <v>25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60095</v>
      </c>
      <c r="C59648" s="2">
        <v>25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60096</v>
      </c>
      <c r="C59649" s="2">
        <v>9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60097</v>
      </c>
      <c r="C59650" s="2">
        <v>12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60098</v>
      </c>
      <c r="C59651" s="2">
        <v>14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60099</v>
      </c>
      <c r="C59652" s="2">
        <v>16</v>
      </c>
      <c r="D59652" s="2" t="s">
        <v>450</v>
      </c>
      <c r="E59652" s="2"/>
      <c r="F59652" s="2"/>
      <c r="G59652" s="2"/>
      <c r="H59652" s="2"/>
    </row>
    <row r="59653" spans="2:8">
      <c r="B59653" s="2" t="s">
        <v>60100</v>
      </c>
      <c r="C59653" s="2">
        <v>16</v>
      </c>
      <c r="D59653" s="2" t="s">
        <v>450</v>
      </c>
      <c r="E59653" s="2"/>
      <c r="F59653" s="2"/>
      <c r="G59653" s="2"/>
      <c r="H59653" s="2"/>
    </row>
    <row r="59654" spans="2:8">
      <c r="B59654" s="2" t="s">
        <v>60101</v>
      </c>
      <c r="C59654" s="2">
        <v>26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60102</v>
      </c>
      <c r="C59655" s="2">
        <v>29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60103</v>
      </c>
      <c r="C59656" s="2">
        <v>29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60104</v>
      </c>
      <c r="C59657" s="2">
        <v>21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60105</v>
      </c>
      <c r="C59658" s="2">
        <v>21</v>
      </c>
      <c r="D59658" s="2" t="s">
        <v>450</v>
      </c>
      <c r="E59658" s="2"/>
      <c r="F59658" s="2"/>
      <c r="G59658" s="2"/>
      <c r="H59658" s="2"/>
    </row>
    <row r="59659" spans="2:8">
      <c r="B59659" s="2" t="s">
        <v>60106</v>
      </c>
      <c r="C59659" s="2">
        <v>21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60107</v>
      </c>
      <c r="C59660" s="2">
        <v>20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60108</v>
      </c>
      <c r="C59661" s="2">
        <v>23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60109</v>
      </c>
      <c r="C59662" s="2">
        <v>25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60110</v>
      </c>
      <c r="C59663" s="2">
        <v>27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60111</v>
      </c>
      <c r="C59664" s="2">
        <v>16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60112</v>
      </c>
      <c r="C59665" s="2">
        <v>16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60113</v>
      </c>
      <c r="C59666" s="2">
        <v>18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60114</v>
      </c>
      <c r="C59667" s="2">
        <v>20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60115</v>
      </c>
      <c r="C59668" s="2">
        <v>19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60116</v>
      </c>
      <c r="C59669" s="2">
        <v>15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60117</v>
      </c>
      <c r="C59670" s="2">
        <v>16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60118</v>
      </c>
      <c r="C59671" s="2">
        <v>18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60119</v>
      </c>
      <c r="C59672" s="2">
        <v>20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60120</v>
      </c>
      <c r="C59673" s="2">
        <v>22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60121</v>
      </c>
      <c r="C59674" s="2">
        <v>24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60122</v>
      </c>
      <c r="C59675" s="2">
        <v>21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60123</v>
      </c>
      <c r="C59676" s="2">
        <v>21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60124</v>
      </c>
      <c r="C59677" s="2">
        <v>21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60125</v>
      </c>
      <c r="C59678" s="2">
        <v>22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60126</v>
      </c>
      <c r="C59679" s="2">
        <v>23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60127</v>
      </c>
      <c r="C59680" s="2">
        <v>25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60128</v>
      </c>
      <c r="C59681" s="2">
        <v>26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60129</v>
      </c>
      <c r="C59682" s="2">
        <v>27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60130</v>
      </c>
      <c r="C59683" s="2">
        <v>26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60131</v>
      </c>
      <c r="C59684" s="2">
        <v>31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60132</v>
      </c>
      <c r="C59685" s="2">
        <v>27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60133</v>
      </c>
      <c r="C59686" s="2">
        <v>21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60134</v>
      </c>
      <c r="C59687" s="2">
        <v>13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60135</v>
      </c>
      <c r="C59688" s="2">
        <v>13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60136</v>
      </c>
      <c r="C59689" s="2">
        <v>13</v>
      </c>
      <c r="D59689" s="2" t="s">
        <v>450</v>
      </c>
      <c r="E59689" s="2"/>
      <c r="F59689" s="2"/>
      <c r="G59689" s="2"/>
      <c r="H59689" s="2"/>
    </row>
    <row r="59690" spans="2:8">
      <c r="B59690" s="2" t="s">
        <v>60137</v>
      </c>
      <c r="C59690" s="2">
        <v>22</v>
      </c>
      <c r="D59690" s="2" t="s">
        <v>450</v>
      </c>
      <c r="E59690" s="2"/>
      <c r="F59690" s="2"/>
      <c r="G59690" s="2"/>
      <c r="H59690" s="2"/>
    </row>
    <row r="59691" spans="2:8">
      <c r="B59691" s="2" t="s">
        <v>60138</v>
      </c>
      <c r="C59691" s="2">
        <v>21</v>
      </c>
      <c r="D59691" s="2" t="s">
        <v>450</v>
      </c>
      <c r="E59691" s="2"/>
      <c r="F59691" s="2"/>
      <c r="G59691" s="2"/>
      <c r="H59691" s="2"/>
    </row>
    <row r="59692" spans="2:8">
      <c r="B59692" s="2" t="s">
        <v>60139</v>
      </c>
      <c r="C59692" s="2">
        <v>18</v>
      </c>
      <c r="D59692" s="2" t="s">
        <v>450</v>
      </c>
      <c r="E59692" s="2"/>
      <c r="F59692" s="2"/>
      <c r="G59692" s="2"/>
      <c r="H59692" s="2"/>
    </row>
    <row r="59693" spans="2:8">
      <c r="B59693" s="2" t="s">
        <v>60140</v>
      </c>
      <c r="C59693" s="2">
        <v>15</v>
      </c>
      <c r="D59693" s="2" t="s">
        <v>450</v>
      </c>
      <c r="E59693" s="2"/>
      <c r="F59693" s="2"/>
      <c r="G59693" s="2"/>
      <c r="H59693" s="2"/>
    </row>
    <row r="59694" spans="2:8">
      <c r="B59694" s="2" t="s">
        <v>60141</v>
      </c>
      <c r="C59694" s="2">
        <v>11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60142</v>
      </c>
      <c r="C59695" s="2">
        <v>14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60143</v>
      </c>
      <c r="C59696" s="2">
        <v>15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60144</v>
      </c>
      <c r="C59697" s="2">
        <v>16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60145</v>
      </c>
      <c r="C59698" s="2">
        <v>18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60146</v>
      </c>
      <c r="C59699" s="2">
        <v>18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60147</v>
      </c>
      <c r="C59700" s="2">
        <v>18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60148</v>
      </c>
      <c r="C59701" s="2">
        <v>20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60149</v>
      </c>
      <c r="C59702" s="2">
        <v>21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60150</v>
      </c>
      <c r="C59703" s="2">
        <v>21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60151</v>
      </c>
      <c r="C59704" s="2">
        <v>12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60152</v>
      </c>
      <c r="C59705" s="2">
        <v>12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60153</v>
      </c>
      <c r="C59706" s="2">
        <v>17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60154</v>
      </c>
      <c r="C59707" s="2">
        <v>20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60155</v>
      </c>
      <c r="C59708" s="2">
        <v>17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19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60157</v>
      </c>
      <c r="C59710" s="2">
        <v>20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60158</v>
      </c>
      <c r="C59711" s="2">
        <v>25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60159</v>
      </c>
      <c r="C59712" s="2">
        <v>24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60160</v>
      </c>
      <c r="C59713" s="2">
        <v>24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60161</v>
      </c>
      <c r="C59714" s="2">
        <v>12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60162</v>
      </c>
      <c r="C59715" s="2">
        <v>19</v>
      </c>
      <c r="D59715" s="2" t="s">
        <v>450</v>
      </c>
      <c r="E59715" s="2"/>
      <c r="F59715" s="2"/>
      <c r="G59715" s="2"/>
      <c r="H59715" s="2"/>
    </row>
    <row r="59716" spans="2:8">
      <c r="B59716" s="2" t="s">
        <v>60163</v>
      </c>
      <c r="C59716" s="2">
        <v>23</v>
      </c>
      <c r="D59716" s="2" t="s">
        <v>450</v>
      </c>
      <c r="E59716" s="2"/>
      <c r="F59716" s="2"/>
      <c r="G59716" s="2"/>
      <c r="H59716" s="2"/>
    </row>
    <row r="59717" spans="2:8">
      <c r="B59717" s="2" t="s">
        <v>60164</v>
      </c>
      <c r="C59717" s="2">
        <v>21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60165</v>
      </c>
      <c r="C59718" s="2">
        <v>25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60166</v>
      </c>
      <c r="C59719" s="2">
        <v>19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60167</v>
      </c>
      <c r="C59720" s="2">
        <v>18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60168</v>
      </c>
      <c r="C59721" s="2">
        <v>19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60169</v>
      </c>
      <c r="C59722" s="2">
        <v>19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60170</v>
      </c>
      <c r="C59723" s="2">
        <v>19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60171</v>
      </c>
      <c r="C59724" s="2">
        <v>19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60172</v>
      </c>
      <c r="C59725" s="2">
        <v>19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60173</v>
      </c>
      <c r="C59726" s="2">
        <v>18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60174</v>
      </c>
      <c r="C59727" s="2">
        <v>19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60175</v>
      </c>
      <c r="C59728" s="2">
        <v>15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60176</v>
      </c>
      <c r="C59729" s="2">
        <v>18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60177</v>
      </c>
      <c r="C59730" s="2">
        <v>20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60178</v>
      </c>
      <c r="C59731" s="2">
        <v>19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60179</v>
      </c>
      <c r="C59732" s="2">
        <v>23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60180</v>
      </c>
      <c r="C59733" s="2">
        <v>24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60181</v>
      </c>
      <c r="C59734" s="2">
        <v>25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60182</v>
      </c>
      <c r="C59735" s="2">
        <v>26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60183</v>
      </c>
      <c r="C59736" s="2">
        <v>30</v>
      </c>
      <c r="D59736" s="2" t="s">
        <v>450</v>
      </c>
      <c r="E59736" s="2"/>
      <c r="F59736" s="2"/>
      <c r="G59736" s="2"/>
      <c r="H59736" s="2"/>
    </row>
    <row r="59737" spans="2:8">
      <c r="B59737" s="2" t="s">
        <v>60184</v>
      </c>
      <c r="C59737" s="2">
        <v>25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60185</v>
      </c>
      <c r="C59738" s="2">
        <v>26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60186</v>
      </c>
      <c r="C59739" s="2">
        <v>26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60187</v>
      </c>
      <c r="C59740" s="2">
        <v>24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60188</v>
      </c>
      <c r="C59741" s="2">
        <v>24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60189</v>
      </c>
      <c r="C59742" s="2">
        <v>24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60190</v>
      </c>
      <c r="C59743" s="2">
        <v>25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60191</v>
      </c>
      <c r="C59744" s="2">
        <v>24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60192</v>
      </c>
      <c r="C59745" s="2">
        <v>24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60193</v>
      </c>
      <c r="C59746" s="2">
        <v>25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60194</v>
      </c>
      <c r="C59747" s="2">
        <v>26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60195</v>
      </c>
      <c r="C59748" s="2">
        <v>22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60196</v>
      </c>
      <c r="C59749" s="2">
        <v>23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60197</v>
      </c>
      <c r="C59750" s="2">
        <v>22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60198</v>
      </c>
      <c r="C59751" s="2">
        <v>19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60199</v>
      </c>
      <c r="C59752" s="2">
        <v>20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22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60201</v>
      </c>
      <c r="C59754" s="2">
        <v>21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60202</v>
      </c>
      <c r="C59755" s="2">
        <v>24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60203</v>
      </c>
      <c r="C59756" s="2">
        <v>26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60204</v>
      </c>
      <c r="C59757" s="2">
        <v>24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60205</v>
      </c>
      <c r="C59758" s="2">
        <v>24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60206</v>
      </c>
      <c r="C59759" s="2">
        <v>26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60207</v>
      </c>
      <c r="C59760" s="2">
        <v>27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60208</v>
      </c>
      <c r="C59761" s="2">
        <v>21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60209</v>
      </c>
      <c r="C59762" s="2">
        <v>25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60210</v>
      </c>
      <c r="C59763" s="2">
        <v>25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60211</v>
      </c>
      <c r="C59764" s="2">
        <v>13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60212</v>
      </c>
      <c r="C59765" s="2">
        <v>7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60213</v>
      </c>
      <c r="C59766" s="2">
        <v>11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60214</v>
      </c>
      <c r="C59767" s="2">
        <v>13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60215</v>
      </c>
      <c r="C59768" s="2">
        <v>12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60216</v>
      </c>
      <c r="C59769" s="2">
        <v>24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60217</v>
      </c>
      <c r="C59770" s="2">
        <v>24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60218</v>
      </c>
      <c r="C59771" s="2">
        <v>16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60219</v>
      </c>
      <c r="C59772" s="2">
        <v>12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60220</v>
      </c>
      <c r="C59773" s="2">
        <v>6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60221</v>
      </c>
      <c r="C59774" s="2">
        <v>14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60222</v>
      </c>
      <c r="C59775" s="2">
        <v>14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60223</v>
      </c>
      <c r="C59776" s="2">
        <v>13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60224</v>
      </c>
      <c r="C59777" s="2">
        <v>15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60225</v>
      </c>
      <c r="C59778" s="2">
        <v>14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60226</v>
      </c>
      <c r="C59779" s="2">
        <v>15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60227</v>
      </c>
      <c r="C59780" s="2">
        <v>15</v>
      </c>
      <c r="D59780" s="2" t="s">
        <v>450</v>
      </c>
      <c r="E59780" s="2"/>
      <c r="F59780" s="2"/>
      <c r="G59780" s="2"/>
      <c r="H59780" s="2"/>
    </row>
    <row r="59781" spans="2:8">
      <c r="B59781" s="2" t="s">
        <v>60228</v>
      </c>
      <c r="C59781" s="2">
        <v>23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60229</v>
      </c>
      <c r="C59782" s="2">
        <v>23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60230</v>
      </c>
      <c r="C59783" s="2">
        <v>29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60231</v>
      </c>
      <c r="C59784" s="2">
        <v>28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60232</v>
      </c>
      <c r="C59785" s="2">
        <v>29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60233</v>
      </c>
      <c r="C59786" s="2">
        <v>28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60234</v>
      </c>
      <c r="C59787" s="2">
        <v>27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60235</v>
      </c>
      <c r="C59788" s="2">
        <v>26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60236</v>
      </c>
      <c r="C59789" s="2">
        <v>31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60237</v>
      </c>
      <c r="C59790" s="2">
        <v>30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60238</v>
      </c>
      <c r="C59791" s="2">
        <v>24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60239</v>
      </c>
      <c r="C59792" s="2">
        <v>25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60240</v>
      </c>
      <c r="C59793" s="2">
        <v>24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60241</v>
      </c>
      <c r="C59794" s="2">
        <v>20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60242</v>
      </c>
      <c r="C59795" s="2">
        <v>20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23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60244</v>
      </c>
      <c r="C59797" s="2">
        <v>20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60245</v>
      </c>
      <c r="C59798" s="2">
        <v>17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60246</v>
      </c>
      <c r="C59799" s="2">
        <v>17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60247</v>
      </c>
      <c r="C59800" s="2">
        <v>18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60248</v>
      </c>
      <c r="C59801" s="2">
        <v>20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60249</v>
      </c>
      <c r="C59802" s="2">
        <v>20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60250</v>
      </c>
      <c r="C59803" s="2">
        <v>22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60251</v>
      </c>
      <c r="C59804" s="2">
        <v>20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60252</v>
      </c>
      <c r="C59805" s="2">
        <v>20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60253</v>
      </c>
      <c r="C59806" s="2">
        <v>19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60254</v>
      </c>
      <c r="C59807" s="2">
        <v>18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60255</v>
      </c>
      <c r="C59808" s="2">
        <v>18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60256</v>
      </c>
      <c r="C59809" s="2">
        <v>20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60257</v>
      </c>
      <c r="C59810" s="2">
        <v>21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60258</v>
      </c>
      <c r="C59811" s="2">
        <v>21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60259</v>
      </c>
      <c r="C59812" s="2">
        <v>20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60260</v>
      </c>
      <c r="C59813" s="2">
        <v>21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60261</v>
      </c>
      <c r="C59814" s="2">
        <v>23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60262</v>
      </c>
      <c r="C59815" s="2">
        <v>23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60263</v>
      </c>
      <c r="C59816" s="2">
        <v>25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60264</v>
      </c>
      <c r="C59817" s="2">
        <v>24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60265</v>
      </c>
      <c r="C59818" s="2">
        <v>24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60266</v>
      </c>
      <c r="C59819" s="2">
        <v>26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60267</v>
      </c>
      <c r="C59820" s="2">
        <v>26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60268</v>
      </c>
      <c r="C59821" s="2">
        <v>26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60269</v>
      </c>
      <c r="C59822" s="2">
        <v>27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60270</v>
      </c>
      <c r="C59823" s="2">
        <v>27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60271</v>
      </c>
      <c r="C59824" s="2">
        <v>24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60272</v>
      </c>
      <c r="C59825" s="2">
        <v>20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60273</v>
      </c>
      <c r="C59826" s="2">
        <v>21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60274</v>
      </c>
      <c r="C59827" s="2">
        <v>22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60275</v>
      </c>
      <c r="C59828" s="2">
        <v>21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60276</v>
      </c>
      <c r="C59829" s="2">
        <v>21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60277</v>
      </c>
      <c r="C59830" s="2">
        <v>21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60278</v>
      </c>
      <c r="C59831" s="2">
        <v>22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60279</v>
      </c>
      <c r="C59832" s="2">
        <v>22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60280</v>
      </c>
      <c r="C59833" s="2">
        <v>23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60281</v>
      </c>
      <c r="C59834" s="2">
        <v>21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60282</v>
      </c>
      <c r="C59835" s="2">
        <v>20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60283</v>
      </c>
      <c r="C59836" s="2">
        <v>21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60284</v>
      </c>
      <c r="C59837" s="2">
        <v>22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60285</v>
      </c>
      <c r="C59838" s="2">
        <v>21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60286</v>
      </c>
      <c r="C59839" s="2">
        <v>23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60287</v>
      </c>
      <c r="C59840" s="2">
        <v>25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60288</v>
      </c>
      <c r="C59841" s="2">
        <v>15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60289</v>
      </c>
      <c r="C59842" s="2">
        <v>17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60290</v>
      </c>
      <c r="C59843" s="2">
        <v>19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60291</v>
      </c>
      <c r="C59844" s="2">
        <v>19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60292</v>
      </c>
      <c r="C59845" s="2">
        <v>21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60293</v>
      </c>
      <c r="C59846" s="2">
        <v>13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60294</v>
      </c>
      <c r="C59847" s="2">
        <v>17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60295</v>
      </c>
      <c r="C59848" s="2">
        <v>17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60296</v>
      </c>
      <c r="C59849" s="2">
        <v>17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60297</v>
      </c>
      <c r="C59850" s="2">
        <v>16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60298</v>
      </c>
      <c r="C59851" s="2">
        <v>18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60299</v>
      </c>
      <c r="C59852" s="2">
        <v>17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60300</v>
      </c>
      <c r="C59853" s="2">
        <v>20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60301</v>
      </c>
      <c r="C59854" s="2">
        <v>19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60302</v>
      </c>
      <c r="C59855" s="2">
        <v>25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60303</v>
      </c>
      <c r="C59856" s="2">
        <v>29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60304</v>
      </c>
      <c r="C59857" s="2">
        <v>15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60305</v>
      </c>
      <c r="C59858" s="2">
        <v>17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60306</v>
      </c>
      <c r="C59859" s="2">
        <v>18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60307</v>
      </c>
      <c r="C59860" s="2">
        <v>18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60308</v>
      </c>
      <c r="C59861" s="2">
        <v>23</v>
      </c>
      <c r="D59861" s="2" t="s">
        <v>450</v>
      </c>
      <c r="E59861" s="2"/>
      <c r="F59861" s="2"/>
      <c r="G59861" s="2"/>
      <c r="H59861" s="2"/>
    </row>
    <row r="59862" spans="2:8">
      <c r="B59862" s="2" t="s">
        <v>60309</v>
      </c>
      <c r="C59862" s="2">
        <v>23</v>
      </c>
      <c r="D59862" s="2" t="s">
        <v>450</v>
      </c>
      <c r="E59862" s="2"/>
      <c r="F59862" s="2"/>
      <c r="G59862" s="2"/>
      <c r="H59862" s="2"/>
    </row>
    <row r="59863" spans="2:8">
      <c r="B59863" s="2" t="s">
        <v>60310</v>
      </c>
      <c r="C59863" s="2">
        <v>23</v>
      </c>
      <c r="D59863" s="2" t="s">
        <v>450</v>
      </c>
      <c r="E59863" s="2"/>
      <c r="F59863" s="2"/>
      <c r="G59863" s="2"/>
      <c r="H59863" s="2"/>
    </row>
    <row r="59864" spans="2:8">
      <c r="B59864" s="2" t="s">
        <v>60311</v>
      </c>
      <c r="C59864" s="2">
        <v>25</v>
      </c>
      <c r="D59864" s="2" t="s">
        <v>450</v>
      </c>
      <c r="E59864" s="2"/>
      <c r="F59864" s="2"/>
      <c r="G59864" s="2"/>
      <c r="H59864" s="2"/>
    </row>
    <row r="59865" spans="2:8">
      <c r="B59865" s="2" t="s">
        <v>60312</v>
      </c>
      <c r="C59865" s="2">
        <v>20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60313</v>
      </c>
      <c r="C59866" s="2">
        <v>19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60314</v>
      </c>
      <c r="C59867" s="2">
        <v>20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60315</v>
      </c>
      <c r="C59868" s="2">
        <v>19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60316</v>
      </c>
      <c r="C59869" s="2">
        <v>21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60317</v>
      </c>
      <c r="C59870" s="2">
        <v>22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60318</v>
      </c>
      <c r="C59871" s="2">
        <v>22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60319</v>
      </c>
      <c r="C59872" s="2">
        <v>21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60320</v>
      </c>
      <c r="C59873" s="2">
        <v>20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60321</v>
      </c>
      <c r="C59874" s="2">
        <v>21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60322</v>
      </c>
      <c r="C59875" s="2">
        <v>22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60323</v>
      </c>
      <c r="C59876" s="2">
        <v>21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60324</v>
      </c>
      <c r="C59877" s="2">
        <v>18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60325</v>
      </c>
      <c r="C59878" s="2">
        <v>18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60326</v>
      </c>
      <c r="C59879" s="2">
        <v>20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60327</v>
      </c>
      <c r="C59880" s="2">
        <v>22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60328</v>
      </c>
      <c r="C59881" s="2">
        <v>22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60329</v>
      </c>
      <c r="C59882" s="2">
        <v>25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60330</v>
      </c>
      <c r="C59883" s="2">
        <v>25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60331</v>
      </c>
      <c r="C59884" s="2">
        <v>27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60332</v>
      </c>
      <c r="C59885" s="2">
        <v>25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60333</v>
      </c>
      <c r="C59886" s="2">
        <v>26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60334</v>
      </c>
      <c r="C59887" s="2">
        <v>28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60335</v>
      </c>
      <c r="C59888" s="2">
        <v>28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60336</v>
      </c>
      <c r="C59889" s="2">
        <v>18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60337</v>
      </c>
      <c r="C59890" s="2">
        <v>17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60338</v>
      </c>
      <c r="C59891" s="2">
        <v>19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60339</v>
      </c>
      <c r="C59892" s="2">
        <v>21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60340</v>
      </c>
      <c r="C59893" s="2">
        <v>22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60341</v>
      </c>
      <c r="C59894" s="2">
        <v>22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60342</v>
      </c>
      <c r="C59895" s="2">
        <v>25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60343</v>
      </c>
      <c r="C59896" s="2">
        <v>26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60344</v>
      </c>
      <c r="C59897" s="2">
        <v>5</v>
      </c>
      <c r="D59897" s="2" t="s">
        <v>450</v>
      </c>
      <c r="E59897" s="2"/>
      <c r="F59897" s="2"/>
      <c r="G59897" s="2"/>
      <c r="H59897" s="2"/>
    </row>
    <row r="59898" spans="2:8">
      <c r="B59898" s="2" t="s">
        <v>60345</v>
      </c>
      <c r="C59898" s="2">
        <v>5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60346</v>
      </c>
      <c r="C59899" s="2">
        <v>29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60347</v>
      </c>
      <c r="C59900" s="2">
        <v>29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60348</v>
      </c>
      <c r="C59901" s="2">
        <v>16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60349</v>
      </c>
      <c r="C59902" s="2">
        <v>17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60350</v>
      </c>
      <c r="C59903" s="2">
        <v>18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60351</v>
      </c>
      <c r="C59904" s="2">
        <v>17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60352</v>
      </c>
      <c r="C59905" s="2">
        <v>21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60353</v>
      </c>
      <c r="C59906" s="2">
        <v>21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60354</v>
      </c>
      <c r="C59907" s="2">
        <v>23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60355</v>
      </c>
      <c r="C59908" s="2">
        <v>22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60356</v>
      </c>
      <c r="C59909" s="2">
        <v>22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60357</v>
      </c>
      <c r="C59910" s="2">
        <v>25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60358</v>
      </c>
      <c r="C59911" s="2">
        <v>24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60359</v>
      </c>
      <c r="C59912" s="2">
        <v>27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60360</v>
      </c>
      <c r="C59913" s="2">
        <v>27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60361</v>
      </c>
      <c r="C59914" s="2">
        <v>29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60362</v>
      </c>
      <c r="C59915" s="2">
        <v>30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60363</v>
      </c>
      <c r="C59916" s="2">
        <v>29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60364</v>
      </c>
      <c r="C59917" s="2">
        <v>27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60365</v>
      </c>
      <c r="C59918" s="2">
        <v>32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60366</v>
      </c>
      <c r="C59919" s="2">
        <v>23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60367</v>
      </c>
      <c r="C59920" s="2">
        <v>26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60368</v>
      </c>
      <c r="C59921" s="2">
        <v>29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60369</v>
      </c>
      <c r="C59922" s="2">
        <v>18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60370</v>
      </c>
      <c r="C59923" s="2">
        <v>19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60371</v>
      </c>
      <c r="C59924" s="2">
        <v>21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60372</v>
      </c>
      <c r="C59925" s="2">
        <v>22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60373</v>
      </c>
      <c r="C59926" s="2">
        <v>23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60374</v>
      </c>
      <c r="C59927" s="2">
        <v>23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60375</v>
      </c>
      <c r="C59928" s="2">
        <v>23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60376</v>
      </c>
      <c r="C59929" s="2">
        <v>23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60377</v>
      </c>
      <c r="C59930" s="2">
        <v>19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60378</v>
      </c>
      <c r="C59931" s="2">
        <v>21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60379</v>
      </c>
      <c r="C59932" s="2">
        <v>20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60380</v>
      </c>
      <c r="C59933" s="2">
        <v>20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60381</v>
      </c>
      <c r="C59934" s="2">
        <v>20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60382</v>
      </c>
      <c r="C59935" s="2">
        <v>26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60383</v>
      </c>
      <c r="C59936" s="2">
        <v>28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60384</v>
      </c>
      <c r="C59937" s="2">
        <v>28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60385</v>
      </c>
      <c r="C59938" s="2">
        <v>25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60386</v>
      </c>
      <c r="C59939" s="2">
        <v>29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60387</v>
      </c>
      <c r="C59940" s="2">
        <v>28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60388</v>
      </c>
      <c r="C59941" s="2">
        <v>30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60389</v>
      </c>
      <c r="C59942" s="2">
        <v>31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60390</v>
      </c>
      <c r="C59943" s="2">
        <v>25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60391</v>
      </c>
      <c r="C59944" s="2">
        <v>26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60392</v>
      </c>
      <c r="C59945" s="2">
        <v>24</v>
      </c>
      <c r="D59945" s="2" t="s">
        <v>450</v>
      </c>
      <c r="E59945" s="2"/>
      <c r="F59945" s="2"/>
      <c r="G59945" s="2"/>
      <c r="H59945" s="2"/>
    </row>
    <row r="59946" spans="2:8">
      <c r="B59946" s="2" t="s">
        <v>60393</v>
      </c>
      <c r="C59946" s="2">
        <v>18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60394</v>
      </c>
      <c r="C59947" s="2">
        <v>18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60395</v>
      </c>
      <c r="C59948" s="2">
        <v>18</v>
      </c>
      <c r="D59948" s="2" t="s">
        <v>450</v>
      </c>
      <c r="E59948" s="2"/>
      <c r="F59948" s="2"/>
      <c r="G59948" s="2"/>
      <c r="H59948" s="2"/>
    </row>
    <row r="59949" spans="2:8">
      <c r="B59949" s="2" t="s">
        <v>60396</v>
      </c>
      <c r="C59949" s="2">
        <v>9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60397</v>
      </c>
      <c r="C59950" s="2">
        <v>16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60398</v>
      </c>
      <c r="C59951" s="2">
        <v>18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60399</v>
      </c>
      <c r="C59952" s="2">
        <v>23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60400</v>
      </c>
      <c r="C59953" s="2">
        <v>16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60401</v>
      </c>
      <c r="C59954" s="2">
        <v>19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60402</v>
      </c>
      <c r="C59955" s="2">
        <v>23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60403</v>
      </c>
      <c r="C59956" s="2">
        <v>23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60404</v>
      </c>
      <c r="C59957" s="2">
        <v>21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60405</v>
      </c>
      <c r="C59958" s="2">
        <v>19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60406</v>
      </c>
      <c r="C59959" s="2">
        <v>22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60407</v>
      </c>
      <c r="C59960" s="2">
        <v>19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60408</v>
      </c>
      <c r="C59961" s="2">
        <v>18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60409</v>
      </c>
      <c r="C59962" s="2">
        <v>19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60410</v>
      </c>
      <c r="C59963" s="2">
        <v>19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60411</v>
      </c>
      <c r="C59964" s="2">
        <v>24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60412</v>
      </c>
      <c r="C59965" s="2">
        <v>25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60413</v>
      </c>
      <c r="C59966" s="2">
        <v>23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60414</v>
      </c>
      <c r="C59967" s="2">
        <v>20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60415</v>
      </c>
      <c r="C59968" s="2">
        <v>20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60416</v>
      </c>
      <c r="C59969" s="2">
        <v>22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60417</v>
      </c>
      <c r="C59970" s="2">
        <v>24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60418</v>
      </c>
      <c r="C59971" s="2">
        <v>22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60419</v>
      </c>
      <c r="C59972" s="2">
        <v>20</v>
      </c>
      <c r="D59972" s="2" t="s">
        <v>450</v>
      </c>
      <c r="E59972" s="2"/>
      <c r="F59972" s="2"/>
      <c r="G59972" s="2"/>
      <c r="H59972" s="2"/>
    </row>
    <row r="59973" spans="2:8">
      <c r="B59973" s="2" t="s">
        <v>60420</v>
      </c>
      <c r="C59973" s="2">
        <v>19</v>
      </c>
      <c r="D59973" s="2" t="s">
        <v>450</v>
      </c>
      <c r="E59973" s="2"/>
      <c r="F59973" s="2"/>
      <c r="G59973" s="2"/>
      <c r="H59973" s="2"/>
    </row>
    <row r="59974" spans="2:8">
      <c r="B59974" s="2" t="s">
        <v>60421</v>
      </c>
      <c r="C59974" s="2">
        <v>20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60422</v>
      </c>
      <c r="C59975" s="2">
        <v>17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60423</v>
      </c>
      <c r="C59976" s="2">
        <v>17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60424</v>
      </c>
      <c r="C59977" s="2">
        <v>18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60425</v>
      </c>
      <c r="C59978" s="2">
        <v>22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60426</v>
      </c>
      <c r="C59979" s="2">
        <v>25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60427</v>
      </c>
      <c r="C59980" s="2">
        <v>21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60428</v>
      </c>
      <c r="C59981" s="2">
        <v>22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60429</v>
      </c>
      <c r="C59982" s="2">
        <v>22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60430</v>
      </c>
      <c r="C59983" s="2">
        <v>23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60431</v>
      </c>
      <c r="C59984" s="2">
        <v>16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60432</v>
      </c>
      <c r="C59985" s="2">
        <v>19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60433</v>
      </c>
      <c r="C59986" s="2">
        <v>21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60434</v>
      </c>
      <c r="C59987" s="2">
        <v>21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60435</v>
      </c>
      <c r="C59988" s="2">
        <v>20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60436</v>
      </c>
      <c r="C59989" s="2">
        <v>21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60437</v>
      </c>
      <c r="C59990" s="2">
        <v>23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60438</v>
      </c>
      <c r="C59991" s="2">
        <v>17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60439</v>
      </c>
      <c r="C59992" s="2">
        <v>15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60440</v>
      </c>
      <c r="C59993" s="2">
        <v>18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60441</v>
      </c>
      <c r="C59994" s="2">
        <v>18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60442</v>
      </c>
      <c r="C59995" s="2">
        <v>18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60443</v>
      </c>
      <c r="C59996" s="2">
        <v>27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60444</v>
      </c>
      <c r="C59997" s="2">
        <v>28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60445</v>
      </c>
      <c r="C59998" s="2">
        <v>28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60446</v>
      </c>
      <c r="C59999" s="2">
        <v>26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60447</v>
      </c>
      <c r="C60000" s="2">
        <v>29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60448</v>
      </c>
      <c r="C60001" s="2">
        <v>27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60449</v>
      </c>
      <c r="C60002" s="2">
        <v>20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60450</v>
      </c>
      <c r="C60003" s="2">
        <v>20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60451</v>
      </c>
      <c r="C60004" s="2">
        <v>23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60452</v>
      </c>
      <c r="C60005" s="2">
        <v>22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60453</v>
      </c>
      <c r="C60006" s="2">
        <v>22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60454</v>
      </c>
      <c r="C60007" s="2">
        <v>21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60455</v>
      </c>
      <c r="C60008" s="2">
        <v>17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60456</v>
      </c>
      <c r="C60009" s="2">
        <v>18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60457</v>
      </c>
      <c r="C60010" s="2">
        <v>18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60458</v>
      </c>
      <c r="C60011" s="2">
        <v>18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60459</v>
      </c>
      <c r="C60012" s="2">
        <v>17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60460</v>
      </c>
      <c r="C60013" s="2">
        <v>11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60461</v>
      </c>
      <c r="C60014" s="2">
        <v>11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60462</v>
      </c>
      <c r="C60015" s="2">
        <v>11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60463</v>
      </c>
      <c r="C60016" s="2">
        <v>11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60464</v>
      </c>
      <c r="C60017" s="2">
        <v>12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60465</v>
      </c>
      <c r="C60018" s="2">
        <v>12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60466</v>
      </c>
      <c r="C60019" s="2">
        <v>12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60467</v>
      </c>
      <c r="C60020" s="2">
        <v>11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60468</v>
      </c>
      <c r="C60021" s="2">
        <v>10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60469</v>
      </c>
      <c r="C60022" s="2">
        <v>14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60470</v>
      </c>
      <c r="C60023" s="2">
        <v>14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60471</v>
      </c>
      <c r="C60024" s="2">
        <v>14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60472</v>
      </c>
      <c r="C60025" s="2">
        <v>14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60473</v>
      </c>
      <c r="C60026" s="2">
        <v>15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60474</v>
      </c>
      <c r="C60027" s="2">
        <v>7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60475</v>
      </c>
      <c r="C60028" s="2">
        <v>7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60476</v>
      </c>
      <c r="C60029" s="2">
        <v>7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60477</v>
      </c>
      <c r="C60030" s="2">
        <v>8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60478</v>
      </c>
      <c r="C60031" s="2">
        <v>8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60479</v>
      </c>
      <c r="C60032" s="2">
        <v>8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60480</v>
      </c>
      <c r="C60033" s="2">
        <v>8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60481</v>
      </c>
      <c r="C60034" s="2">
        <v>29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60482</v>
      </c>
      <c r="C60035" s="2">
        <v>29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60483</v>
      </c>
      <c r="C60036" s="2">
        <v>23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60484</v>
      </c>
      <c r="C60037" s="2">
        <v>16</v>
      </c>
      <c r="D60037" s="2" t="s">
        <v>450</v>
      </c>
      <c r="E60037" s="2"/>
      <c r="F60037" s="2"/>
      <c r="G60037" s="2"/>
      <c r="H60037" s="2"/>
    </row>
    <row r="60038" spans="2:8">
      <c r="B60038" s="2" t="s">
        <v>60485</v>
      </c>
      <c r="C60038" s="2">
        <v>16</v>
      </c>
      <c r="D60038" s="2" t="s">
        <v>450</v>
      </c>
      <c r="E60038" s="2"/>
      <c r="F60038" s="2"/>
      <c r="G60038" s="2"/>
      <c r="H60038" s="2"/>
    </row>
    <row r="60039" spans="2:8">
      <c r="B60039" s="2" t="s">
        <v>60486</v>
      </c>
      <c r="C60039" s="2">
        <v>16</v>
      </c>
      <c r="D60039" s="2" t="s">
        <v>450</v>
      </c>
      <c r="E60039" s="2"/>
      <c r="F60039" s="2"/>
      <c r="G60039" s="2"/>
      <c r="H60039" s="2"/>
    </row>
    <row r="60040" spans="2:8">
      <c r="B60040" s="2" t="s">
        <v>60487</v>
      </c>
      <c r="C60040" s="2">
        <v>18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60488</v>
      </c>
      <c r="C60041" s="2">
        <v>17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60489</v>
      </c>
      <c r="C60042" s="2">
        <v>18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60490</v>
      </c>
      <c r="C60043" s="2">
        <v>18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60491</v>
      </c>
      <c r="C60044" s="2">
        <v>18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60492</v>
      </c>
      <c r="C60045" s="2">
        <v>24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60493</v>
      </c>
      <c r="C60046" s="2">
        <v>26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60494</v>
      </c>
      <c r="C60047" s="2">
        <v>23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60495</v>
      </c>
      <c r="C60048" s="2">
        <v>20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60496</v>
      </c>
      <c r="C60049" s="2">
        <v>20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60497</v>
      </c>
      <c r="C60050" s="2">
        <v>20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60498</v>
      </c>
      <c r="C60051" s="2">
        <v>21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60499</v>
      </c>
      <c r="C60052" s="2">
        <v>22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60500</v>
      </c>
      <c r="C60053" s="2">
        <v>18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60501</v>
      </c>
      <c r="C60054" s="2">
        <v>18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60502</v>
      </c>
      <c r="C60055" s="2">
        <v>18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60503</v>
      </c>
      <c r="C60056" s="2">
        <v>20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60504</v>
      </c>
      <c r="C60057" s="2">
        <v>19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60505</v>
      </c>
      <c r="C60058" s="2">
        <v>20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60506</v>
      </c>
      <c r="C60059" s="2">
        <v>16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60507</v>
      </c>
      <c r="C60060" s="2">
        <v>16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60508</v>
      </c>
      <c r="C60061" s="2">
        <v>14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60509</v>
      </c>
      <c r="C60062" s="2">
        <v>21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60510</v>
      </c>
      <c r="C60063" s="2">
        <v>20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60511</v>
      </c>
      <c r="C60064" s="2">
        <v>21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60512</v>
      </c>
      <c r="C60065" s="2">
        <v>22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60513</v>
      </c>
      <c r="C60066" s="2">
        <v>22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60514</v>
      </c>
      <c r="C60067" s="2">
        <v>25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60515</v>
      </c>
      <c r="C60068" s="2">
        <v>23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60516</v>
      </c>
      <c r="C60069" s="2">
        <v>25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60517</v>
      </c>
      <c r="C60070" s="2">
        <v>25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60518</v>
      </c>
      <c r="C60071" s="2">
        <v>23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60519</v>
      </c>
      <c r="C60072" s="2">
        <v>23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60520</v>
      </c>
      <c r="C60073" s="2">
        <v>10</v>
      </c>
      <c r="D60073" s="2" t="s">
        <v>450</v>
      </c>
      <c r="E60073" s="2"/>
      <c r="F60073" s="2"/>
      <c r="G60073" s="2"/>
      <c r="H60073" s="2"/>
    </row>
    <row r="60074" spans="2:8">
      <c r="B60074" s="2" t="s">
        <v>60521</v>
      </c>
      <c r="C60074" s="2">
        <v>25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60522</v>
      </c>
      <c r="C60075" s="2">
        <v>24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60523</v>
      </c>
      <c r="C60076" s="2">
        <v>23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60524</v>
      </c>
      <c r="C60077" s="2">
        <v>22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60525</v>
      </c>
      <c r="C60078" s="2">
        <v>26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60526</v>
      </c>
      <c r="C60079" s="2">
        <v>27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60527</v>
      </c>
      <c r="C60080" s="2">
        <v>27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60528</v>
      </c>
      <c r="C60081" s="2">
        <v>23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60529</v>
      </c>
      <c r="C60082" s="2">
        <v>23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60530</v>
      </c>
      <c r="C60083" s="2">
        <v>20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60531</v>
      </c>
      <c r="C60084" s="2">
        <v>21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60532</v>
      </c>
      <c r="C60085" s="2">
        <v>21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60533</v>
      </c>
      <c r="C60086" s="2">
        <v>18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60534</v>
      </c>
      <c r="C60087" s="2">
        <v>20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60535</v>
      </c>
      <c r="C60088" s="2">
        <v>20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60536</v>
      </c>
      <c r="C60089" s="2">
        <v>19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60537</v>
      </c>
      <c r="C60090" s="2">
        <v>18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60538</v>
      </c>
      <c r="C60091" s="2">
        <v>20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60539</v>
      </c>
      <c r="C60092" s="2">
        <v>18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60540</v>
      </c>
      <c r="C60093" s="2">
        <v>19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60541</v>
      </c>
      <c r="C60094" s="2">
        <v>19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60542</v>
      </c>
      <c r="C60095" s="2">
        <v>21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60543</v>
      </c>
      <c r="C60096" s="2">
        <v>22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60544</v>
      </c>
      <c r="C60097" s="2">
        <v>24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60545</v>
      </c>
      <c r="C60098" s="2">
        <v>24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60546</v>
      </c>
      <c r="C60099" s="2">
        <v>19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60547</v>
      </c>
      <c r="C60100" s="2">
        <v>20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60548</v>
      </c>
      <c r="C60101" s="2">
        <v>21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60549</v>
      </c>
      <c r="C60102" s="2">
        <v>21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60550</v>
      </c>
      <c r="C60103" s="2">
        <v>20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60551</v>
      </c>
      <c r="C60104" s="2">
        <v>21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60552</v>
      </c>
      <c r="C60105" s="2">
        <v>20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60553</v>
      </c>
      <c r="C60106" s="2">
        <v>21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60554</v>
      </c>
      <c r="C60107" s="2">
        <v>20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60555</v>
      </c>
      <c r="C60108" s="2">
        <v>21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60556</v>
      </c>
      <c r="C60109" s="2">
        <v>24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60557</v>
      </c>
      <c r="C60110" s="2">
        <v>21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60558</v>
      </c>
      <c r="C60111" s="2">
        <v>20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60559</v>
      </c>
      <c r="C60112" s="2">
        <v>21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60560</v>
      </c>
      <c r="C60113" s="2">
        <v>21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60561</v>
      </c>
      <c r="C60114" s="2">
        <v>21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60562</v>
      </c>
      <c r="C60115" s="2">
        <v>20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60563</v>
      </c>
      <c r="C60116" s="2">
        <v>26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60564</v>
      </c>
      <c r="C60117" s="2">
        <v>23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60565</v>
      </c>
      <c r="C60118" s="2">
        <v>29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60566</v>
      </c>
      <c r="C60119" s="2">
        <v>28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60567</v>
      </c>
      <c r="C60120" s="2">
        <v>32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60568</v>
      </c>
      <c r="C60121" s="2">
        <v>14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60569</v>
      </c>
      <c r="C60122" s="2">
        <v>15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60570</v>
      </c>
      <c r="C60123" s="2">
        <v>16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60571</v>
      </c>
      <c r="C60124" s="2">
        <v>17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60572</v>
      </c>
      <c r="C60125" s="2">
        <v>18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60573</v>
      </c>
      <c r="C60126" s="2">
        <v>19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60574</v>
      </c>
      <c r="C60127" s="2">
        <v>21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60575</v>
      </c>
      <c r="C60128" s="2">
        <v>20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60576</v>
      </c>
      <c r="C60129" s="2">
        <v>18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60577</v>
      </c>
      <c r="C60130" s="2">
        <v>15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60578</v>
      </c>
      <c r="C60131" s="2">
        <v>14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60579</v>
      </c>
      <c r="C60132" s="2">
        <v>24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60580</v>
      </c>
      <c r="C60133" s="2">
        <v>24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60581</v>
      </c>
      <c r="C60134" s="2">
        <v>25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60582</v>
      </c>
      <c r="C60135" s="2">
        <v>24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60583</v>
      </c>
      <c r="C60136" s="2">
        <v>20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60584</v>
      </c>
      <c r="C60137" s="2">
        <v>20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60585</v>
      </c>
      <c r="C60138" s="2">
        <v>21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60586</v>
      </c>
      <c r="C60139" s="2">
        <v>20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60587</v>
      </c>
      <c r="C60140" s="2">
        <v>5</v>
      </c>
      <c r="D60140" s="2" t="s">
        <v>450</v>
      </c>
      <c r="E60140" s="2"/>
      <c r="F60140" s="2"/>
      <c r="G60140" s="2"/>
      <c r="H60140" s="2"/>
    </row>
    <row r="60141" spans="2:8">
      <c r="B60141" s="2" t="s">
        <v>60588</v>
      </c>
      <c r="C60141" s="2">
        <v>16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60589</v>
      </c>
      <c r="C60142" s="2">
        <v>14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60590</v>
      </c>
      <c r="C60143" s="2">
        <v>16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60591</v>
      </c>
      <c r="C60144" s="2">
        <v>18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60592</v>
      </c>
      <c r="C60145" s="2">
        <v>19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60593</v>
      </c>
      <c r="C60146" s="2">
        <v>26</v>
      </c>
      <c r="D60146" s="2" t="s">
        <v>450</v>
      </c>
      <c r="E60146" s="2"/>
      <c r="F60146" s="2"/>
      <c r="G60146" s="2"/>
      <c r="H60146" s="2"/>
    </row>
    <row r="60147" spans="2:8">
      <c r="B60147" s="2" t="s">
        <v>60594</v>
      </c>
      <c r="C60147" s="2">
        <v>22</v>
      </c>
      <c r="D60147" s="2" t="s">
        <v>450</v>
      </c>
      <c r="E60147" s="2"/>
      <c r="F60147" s="2"/>
      <c r="G60147" s="2"/>
      <c r="H60147" s="2"/>
    </row>
    <row r="60148" spans="2:8">
      <c r="B60148" s="2" t="s">
        <v>60595</v>
      </c>
      <c r="C60148" s="2">
        <v>20</v>
      </c>
      <c r="D60148" s="2" t="s">
        <v>450</v>
      </c>
      <c r="E60148" s="2"/>
      <c r="F60148" s="2"/>
      <c r="G60148" s="2"/>
      <c r="H60148" s="2"/>
    </row>
    <row r="60149" spans="2:8">
      <c r="B60149" s="2" t="s">
        <v>60596</v>
      </c>
      <c r="C60149" s="2">
        <v>20</v>
      </c>
      <c r="D60149" s="2" t="s">
        <v>450</v>
      </c>
      <c r="E60149" s="2"/>
      <c r="F60149" s="2"/>
      <c r="G60149" s="2"/>
      <c r="H60149" s="2"/>
    </row>
    <row r="60150" spans="2:8">
      <c r="B60150" s="2" t="s">
        <v>60597</v>
      </c>
      <c r="C60150" s="2">
        <v>22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60598</v>
      </c>
      <c r="C60151" s="2">
        <v>21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60599</v>
      </c>
      <c r="C60152" s="2">
        <v>23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60600</v>
      </c>
      <c r="C60153" s="2">
        <v>24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60601</v>
      </c>
      <c r="C60154" s="2">
        <v>28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60602</v>
      </c>
      <c r="C60155" s="2">
        <v>27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60603</v>
      </c>
      <c r="C60156" s="2">
        <v>30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60604</v>
      </c>
      <c r="C60157" s="2">
        <v>15</v>
      </c>
      <c r="D60157" s="2" t="s">
        <v>450</v>
      </c>
      <c r="E60157" s="2"/>
      <c r="F60157" s="2"/>
      <c r="G60157" s="2"/>
      <c r="H60157" s="2"/>
    </row>
    <row r="60158" spans="2:8">
      <c r="B60158" s="2" t="s">
        <v>60605</v>
      </c>
      <c r="C60158" s="2">
        <v>19</v>
      </c>
      <c r="D60158" s="2" t="s">
        <v>450</v>
      </c>
      <c r="E60158" s="2"/>
      <c r="F60158" s="2"/>
      <c r="G60158" s="2"/>
      <c r="H60158" s="2"/>
    </row>
    <row r="60159" spans="2:8">
      <c r="B60159" s="2" t="s">
        <v>60606</v>
      </c>
      <c r="C60159" s="2">
        <v>22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60607</v>
      </c>
      <c r="C60160" s="2">
        <v>21</v>
      </c>
      <c r="D60160" s="2" t="s">
        <v>450</v>
      </c>
      <c r="E60160" s="2"/>
      <c r="F60160" s="2"/>
      <c r="G60160" s="2"/>
      <c r="H60160" s="2"/>
    </row>
    <row r="60161" spans="2:8">
      <c r="B60161" s="2" t="s">
        <v>60608</v>
      </c>
      <c r="C60161" s="2">
        <v>18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60609</v>
      </c>
      <c r="C60162" s="2">
        <v>19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60610</v>
      </c>
      <c r="C60163" s="2">
        <v>21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60611</v>
      </c>
      <c r="C60164" s="2">
        <v>22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60612</v>
      </c>
      <c r="C60165" s="2">
        <v>22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60613</v>
      </c>
      <c r="C60166" s="2">
        <v>19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60614</v>
      </c>
      <c r="C60167" s="2">
        <v>20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60615</v>
      </c>
      <c r="C60168" s="2">
        <v>21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60616</v>
      </c>
      <c r="C60169" s="2">
        <v>20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60617</v>
      </c>
      <c r="C60170" s="2">
        <v>20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60618</v>
      </c>
      <c r="C60171" s="2">
        <v>25</v>
      </c>
      <c r="D60171" s="2" t="s">
        <v>450</v>
      </c>
      <c r="E60171" s="2"/>
      <c r="F60171" s="2"/>
      <c r="G60171" s="2"/>
      <c r="H60171" s="2"/>
    </row>
    <row r="60172" spans="2:8">
      <c r="B60172" s="2" t="s">
        <v>60619</v>
      </c>
      <c r="C60172" s="2">
        <v>19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60620</v>
      </c>
      <c r="C60173" s="2">
        <v>18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60621</v>
      </c>
      <c r="C60174" s="2">
        <v>20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60622</v>
      </c>
      <c r="C60175" s="2">
        <v>21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60623</v>
      </c>
      <c r="C60176" s="2">
        <v>22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60624</v>
      </c>
      <c r="C60177" s="2">
        <v>22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60625</v>
      </c>
      <c r="C60178" s="2">
        <v>22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60626</v>
      </c>
      <c r="C60179" s="2">
        <v>23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60627</v>
      </c>
      <c r="C60180" s="2">
        <v>23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60628</v>
      </c>
      <c r="C60181" s="2">
        <v>6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60629</v>
      </c>
      <c r="C60182" s="2">
        <v>9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60630</v>
      </c>
      <c r="C60183" s="2">
        <v>14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60631</v>
      </c>
      <c r="C60184" s="2">
        <v>16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60632</v>
      </c>
      <c r="C60185" s="2">
        <v>16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60633</v>
      </c>
      <c r="C60186" s="2">
        <v>24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60634</v>
      </c>
      <c r="C60187" s="2">
        <v>25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60635</v>
      </c>
      <c r="C60188" s="2">
        <v>25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60636</v>
      </c>
      <c r="C60189" s="2">
        <v>20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60637</v>
      </c>
      <c r="C60190" s="2">
        <v>21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60638</v>
      </c>
      <c r="C60191" s="2">
        <v>20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60639</v>
      </c>
      <c r="C60192" s="2">
        <v>18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60640</v>
      </c>
      <c r="C60193" s="2">
        <v>18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60641</v>
      </c>
      <c r="C60194" s="2">
        <v>21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60642</v>
      </c>
      <c r="C60195" s="2">
        <v>21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60643</v>
      </c>
      <c r="C60196" s="2">
        <v>23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60644</v>
      </c>
      <c r="C60197" s="2">
        <v>18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60645</v>
      </c>
      <c r="C60198" s="2">
        <v>19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60646</v>
      </c>
      <c r="C60199" s="2">
        <v>19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60647</v>
      </c>
      <c r="C60200" s="2">
        <v>20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60648</v>
      </c>
      <c r="C60201" s="2">
        <v>20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60649</v>
      </c>
      <c r="C60202" s="2">
        <v>5</v>
      </c>
      <c r="D60202" s="2" t="s">
        <v>450</v>
      </c>
      <c r="E60202" s="2"/>
      <c r="F60202" s="2"/>
      <c r="G60202" s="2"/>
      <c r="H60202" s="2"/>
    </row>
    <row r="60203" spans="2:8">
      <c r="B60203" s="2" t="s">
        <v>60650</v>
      </c>
      <c r="C60203" s="2">
        <v>5</v>
      </c>
      <c r="D60203" s="2" t="s">
        <v>450</v>
      </c>
      <c r="E60203" s="2"/>
      <c r="F60203" s="2"/>
      <c r="G60203" s="2"/>
      <c r="H60203" s="2"/>
    </row>
    <row r="60204" spans="2:8">
      <c r="B60204" s="2" t="s">
        <v>60651</v>
      </c>
      <c r="C60204" s="2">
        <v>6</v>
      </c>
      <c r="D60204" s="2" t="s">
        <v>450</v>
      </c>
      <c r="E60204" s="2"/>
      <c r="F60204" s="2"/>
      <c r="G60204" s="2"/>
      <c r="H60204" s="2"/>
    </row>
    <row r="60205" spans="2:8">
      <c r="B60205" s="2" t="s">
        <v>60652</v>
      </c>
      <c r="C60205" s="2">
        <v>16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60653</v>
      </c>
      <c r="C60206" s="2">
        <v>17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60654</v>
      </c>
      <c r="C60207" s="2">
        <v>19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60655</v>
      </c>
      <c r="C60208" s="2">
        <v>22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60656</v>
      </c>
      <c r="C60209" s="2">
        <v>25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60657</v>
      </c>
      <c r="C60210" s="2">
        <v>24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60658</v>
      </c>
      <c r="C60211" s="2">
        <v>24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60659</v>
      </c>
      <c r="C60212" s="2">
        <v>23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60660</v>
      </c>
      <c r="C60213" s="2">
        <v>16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60661</v>
      </c>
      <c r="C60214" s="2">
        <v>17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60662</v>
      </c>
      <c r="C60215" s="2">
        <v>19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60663</v>
      </c>
      <c r="C60216" s="2">
        <v>20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60664</v>
      </c>
      <c r="C60217" s="2">
        <v>20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60665</v>
      </c>
      <c r="C60218" s="2">
        <v>22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60666</v>
      </c>
      <c r="C60219" s="2">
        <v>20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60667</v>
      </c>
      <c r="C60220" s="2">
        <v>23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60668</v>
      </c>
      <c r="C60221" s="2">
        <v>24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60669</v>
      </c>
      <c r="C60222" s="2">
        <v>21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60670</v>
      </c>
      <c r="C60223" s="2">
        <v>23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60671</v>
      </c>
      <c r="C60224" s="2">
        <v>20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60672</v>
      </c>
      <c r="C60225" s="2">
        <v>18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60673</v>
      </c>
      <c r="C60226" s="2">
        <v>20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60674</v>
      </c>
      <c r="C60227" s="2">
        <v>21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60675</v>
      </c>
      <c r="C60228" s="2">
        <v>18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60676</v>
      </c>
      <c r="C60229" s="2">
        <v>18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60677</v>
      </c>
      <c r="C60230" s="2">
        <v>20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60678</v>
      </c>
      <c r="C60231" s="2">
        <v>18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60679</v>
      </c>
      <c r="C60232" s="2">
        <v>19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60680</v>
      </c>
      <c r="C60233" s="2">
        <v>19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60681</v>
      </c>
      <c r="C60234" s="2">
        <v>19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60682</v>
      </c>
      <c r="C60235" s="2">
        <v>18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60683</v>
      </c>
      <c r="C60236" s="2">
        <v>17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60684</v>
      </c>
      <c r="C60237" s="2">
        <v>17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60685</v>
      </c>
      <c r="C60238" s="2">
        <v>19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60686</v>
      </c>
      <c r="C60239" s="2">
        <v>23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60687</v>
      </c>
      <c r="C60240" s="2">
        <v>24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60688</v>
      </c>
      <c r="C60241" s="2">
        <v>23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60689</v>
      </c>
      <c r="C60242" s="2">
        <v>28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60690</v>
      </c>
      <c r="C60243" s="2">
        <v>27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60691</v>
      </c>
      <c r="C60244" s="2">
        <v>22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60692</v>
      </c>
      <c r="C60245" s="2">
        <v>19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60693</v>
      </c>
      <c r="C60246" s="2">
        <v>20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60694</v>
      </c>
      <c r="C60247" s="2">
        <v>19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60695</v>
      </c>
      <c r="C60248" s="2">
        <v>22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60696</v>
      </c>
      <c r="C60249" s="2">
        <v>21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60697</v>
      </c>
      <c r="C60250" s="2">
        <v>15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60698</v>
      </c>
      <c r="C60251" s="2">
        <v>7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60699</v>
      </c>
      <c r="C60252" s="2">
        <v>5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60700</v>
      </c>
      <c r="C60253" s="2">
        <v>21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60701</v>
      </c>
      <c r="C60254" s="2">
        <v>18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60702</v>
      </c>
      <c r="C60255" s="2">
        <v>18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60703</v>
      </c>
      <c r="C60256" s="2">
        <v>17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60704</v>
      </c>
      <c r="C60257" s="2">
        <v>18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60705</v>
      </c>
      <c r="C60258" s="2">
        <v>20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60706</v>
      </c>
      <c r="C60259" s="2">
        <v>20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60707</v>
      </c>
      <c r="C60260" s="2">
        <v>23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60708</v>
      </c>
      <c r="C60261" s="2">
        <v>26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60709</v>
      </c>
      <c r="C60262" s="2">
        <v>28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60710</v>
      </c>
      <c r="C60263" s="2">
        <v>20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60711</v>
      </c>
      <c r="C60264" s="2">
        <v>20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60712</v>
      </c>
      <c r="C60265" s="2">
        <v>18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60713</v>
      </c>
      <c r="C60266" s="2">
        <v>18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60714</v>
      </c>
      <c r="C60267" s="2">
        <v>14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60715</v>
      </c>
      <c r="C60268" s="2">
        <v>15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60716</v>
      </c>
      <c r="C60269" s="2">
        <v>14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60717</v>
      </c>
      <c r="C60270" s="2">
        <v>15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60718</v>
      </c>
      <c r="C60271" s="2">
        <v>16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60719</v>
      </c>
      <c r="C60272" s="2">
        <v>16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60720</v>
      </c>
      <c r="C60273" s="2">
        <v>17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60721</v>
      </c>
      <c r="C60274" s="2">
        <v>18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60722</v>
      </c>
      <c r="C60275" s="2">
        <v>18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60723</v>
      </c>
      <c r="C60276" s="2">
        <v>20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60724</v>
      </c>
      <c r="C60277" s="2">
        <v>20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60725</v>
      </c>
      <c r="C60278" s="2">
        <v>29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60726</v>
      </c>
      <c r="C60279" s="2">
        <v>30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60727</v>
      </c>
      <c r="C60280" s="2">
        <v>31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60728</v>
      </c>
      <c r="C60281" s="2">
        <v>23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60729</v>
      </c>
      <c r="C60282" s="2">
        <v>24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60730</v>
      </c>
      <c r="C60283" s="2">
        <v>24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60731</v>
      </c>
      <c r="C60284" s="2">
        <v>22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60732</v>
      </c>
      <c r="C60285" s="2">
        <v>25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60733</v>
      </c>
      <c r="C60286" s="2">
        <v>27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60734</v>
      </c>
      <c r="C60287" s="2">
        <v>23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60735</v>
      </c>
      <c r="C60288" s="2">
        <v>22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60736</v>
      </c>
      <c r="C60289" s="2">
        <v>20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60737</v>
      </c>
      <c r="C60290" s="2">
        <v>21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60738</v>
      </c>
      <c r="C60291" s="2">
        <v>22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60739</v>
      </c>
      <c r="C60292" s="2">
        <v>22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60740</v>
      </c>
      <c r="C60293" s="2">
        <v>24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60741</v>
      </c>
      <c r="C60294" s="2">
        <v>23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60742</v>
      </c>
      <c r="C60295" s="2">
        <v>21</v>
      </c>
      <c r="D60295" s="2" t="s">
        <v>450</v>
      </c>
      <c r="E60295" s="2"/>
      <c r="F60295" s="2"/>
      <c r="G60295" s="2"/>
      <c r="H60295" s="2"/>
    </row>
    <row r="60296" spans="2:8">
      <c r="B60296" s="2" t="s">
        <v>60743</v>
      </c>
      <c r="C60296" s="2">
        <v>22</v>
      </c>
      <c r="D60296" s="2" t="s">
        <v>450</v>
      </c>
      <c r="E60296" s="2"/>
      <c r="F60296" s="2"/>
      <c r="G60296" s="2"/>
      <c r="H60296" s="2"/>
    </row>
    <row r="60297" spans="2:8">
      <c r="B60297" s="2" t="s">
        <v>60744</v>
      </c>
      <c r="C60297" s="2">
        <v>21</v>
      </c>
      <c r="D60297" s="2" t="s">
        <v>450</v>
      </c>
      <c r="E60297" s="2"/>
      <c r="F60297" s="2"/>
      <c r="G60297" s="2"/>
      <c r="H60297" s="2"/>
    </row>
    <row r="60298" spans="2:8">
      <c r="B60298" s="2" t="s">
        <v>60745</v>
      </c>
      <c r="C60298" s="2">
        <v>20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60746</v>
      </c>
      <c r="C60299" s="2">
        <v>21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60747</v>
      </c>
      <c r="C60300" s="2">
        <v>13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60748</v>
      </c>
      <c r="C60301" s="2">
        <v>14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60749</v>
      </c>
      <c r="C60302" s="2">
        <v>18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60750</v>
      </c>
      <c r="C60303" s="2">
        <v>17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60751</v>
      </c>
      <c r="C60304" s="2">
        <v>15</v>
      </c>
      <c r="D60304" s="2" t="s">
        <v>450</v>
      </c>
      <c r="E60304" s="2"/>
      <c r="F60304" s="2"/>
      <c r="G60304" s="2"/>
      <c r="H60304" s="2"/>
    </row>
    <row r="60305" spans="2:8">
      <c r="B60305" s="2" t="s">
        <v>60752</v>
      </c>
      <c r="C60305" s="2">
        <v>17</v>
      </c>
      <c r="D60305" s="2" t="s">
        <v>450</v>
      </c>
      <c r="E60305" s="2"/>
      <c r="F60305" s="2"/>
      <c r="G60305" s="2"/>
      <c r="H60305" s="2"/>
    </row>
    <row r="60306" spans="2:8">
      <c r="B60306" s="2" t="s">
        <v>60753</v>
      </c>
      <c r="C60306" s="2">
        <v>19</v>
      </c>
      <c r="D60306" s="2" t="s">
        <v>450</v>
      </c>
      <c r="E60306" s="2"/>
      <c r="F60306" s="2"/>
      <c r="G60306" s="2"/>
      <c r="H60306" s="2"/>
    </row>
    <row r="60307" spans="2:8">
      <c r="B60307" s="2" t="s">
        <v>60754</v>
      </c>
      <c r="C60307" s="2">
        <v>19</v>
      </c>
      <c r="D60307" s="2" t="s">
        <v>450</v>
      </c>
      <c r="E60307" s="2"/>
      <c r="F60307" s="2"/>
      <c r="G60307" s="2"/>
      <c r="H60307" s="2"/>
    </row>
    <row r="60308" spans="2:8">
      <c r="B60308" s="2" t="s">
        <v>60755</v>
      </c>
      <c r="C60308" s="2">
        <v>17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60756</v>
      </c>
      <c r="C60309" s="2">
        <v>17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60757</v>
      </c>
      <c r="C60310" s="2">
        <v>17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60758</v>
      </c>
      <c r="C60311" s="2">
        <v>18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60759</v>
      </c>
      <c r="C60312" s="2">
        <v>18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60760</v>
      </c>
      <c r="C60313" s="2">
        <v>18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60761</v>
      </c>
      <c r="C60314" s="2">
        <v>23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60762</v>
      </c>
      <c r="C60315" s="2">
        <v>24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60763</v>
      </c>
      <c r="C60316" s="2">
        <v>27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60764</v>
      </c>
      <c r="C60317" s="2">
        <v>24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60765</v>
      </c>
      <c r="C60318" s="2">
        <v>24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60766</v>
      </c>
      <c r="C60319" s="2">
        <v>23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60767</v>
      </c>
      <c r="C60320" s="2">
        <v>15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60768</v>
      </c>
      <c r="C60321" s="2">
        <v>15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60769</v>
      </c>
      <c r="C60322" s="2">
        <v>18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60770</v>
      </c>
      <c r="C60323" s="2">
        <v>18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60771</v>
      </c>
      <c r="C60324" s="2">
        <v>19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60772</v>
      </c>
      <c r="C60325" s="2">
        <v>17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60773</v>
      </c>
      <c r="C60326" s="2">
        <v>22</v>
      </c>
      <c r="D60326" s="2" t="s">
        <v>450</v>
      </c>
      <c r="E60326" s="2"/>
      <c r="F60326" s="2"/>
      <c r="G60326" s="2"/>
      <c r="H60326" s="2"/>
    </row>
    <row r="60327" spans="2:8">
      <c r="B60327" s="2" t="s">
        <v>60774</v>
      </c>
      <c r="C60327" s="2">
        <v>22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60775</v>
      </c>
      <c r="C60328" s="2">
        <v>20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60776</v>
      </c>
      <c r="C60329" s="2">
        <v>23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60777</v>
      </c>
      <c r="C60330" s="2">
        <v>24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60778</v>
      </c>
      <c r="C60331" s="2">
        <v>27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60779</v>
      </c>
      <c r="C60332" s="2">
        <v>29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60780</v>
      </c>
      <c r="C60333" s="2">
        <v>20</v>
      </c>
      <c r="D60333" s="2" t="s">
        <v>450</v>
      </c>
      <c r="E60333" s="2"/>
      <c r="F60333" s="2"/>
      <c r="G60333" s="2"/>
      <c r="H60333" s="2"/>
    </row>
    <row r="60334" spans="2:8">
      <c r="B60334" s="2" t="s">
        <v>60781</v>
      </c>
      <c r="C60334" s="2">
        <v>21</v>
      </c>
      <c r="D60334" s="2" t="s">
        <v>450</v>
      </c>
      <c r="E60334" s="2"/>
      <c r="F60334" s="2"/>
      <c r="G60334" s="2"/>
      <c r="H60334" s="2"/>
    </row>
    <row r="60335" spans="2:8">
      <c r="B60335" s="2" t="s">
        <v>60782</v>
      </c>
      <c r="C60335" s="2">
        <v>20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60783</v>
      </c>
      <c r="C60336" s="2">
        <v>20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60784</v>
      </c>
      <c r="C60337" s="2">
        <v>21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60785</v>
      </c>
      <c r="C60338" s="2">
        <v>20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60786</v>
      </c>
      <c r="C60339" s="2">
        <v>21</v>
      </c>
      <c r="D60339" s="2" t="s">
        <v>450</v>
      </c>
      <c r="E60339" s="2"/>
      <c r="F60339" s="2"/>
      <c r="G60339" s="2"/>
      <c r="H60339" s="2"/>
    </row>
    <row r="60340" spans="2:8">
      <c r="B60340" s="2" t="s">
        <v>60787</v>
      </c>
      <c r="C60340" s="2">
        <v>15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60788</v>
      </c>
      <c r="C60341" s="2">
        <v>15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60789</v>
      </c>
      <c r="C60342" s="2">
        <v>14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60790</v>
      </c>
      <c r="C60343" s="2">
        <v>15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60791</v>
      </c>
      <c r="C60344" s="2">
        <v>14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60792</v>
      </c>
      <c r="C60345" s="2">
        <v>13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60793</v>
      </c>
      <c r="C60346" s="2">
        <v>15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60794</v>
      </c>
      <c r="C60347" s="2">
        <v>9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60795</v>
      </c>
      <c r="C60348" s="2">
        <v>22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60796</v>
      </c>
      <c r="C60349" s="2">
        <v>23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60797</v>
      </c>
      <c r="C60350" s="2">
        <v>22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60798</v>
      </c>
      <c r="C60351" s="2">
        <v>21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60799</v>
      </c>
      <c r="C60352" s="2">
        <v>21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60800</v>
      </c>
      <c r="C60353" s="2">
        <v>20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60801</v>
      </c>
      <c r="C60354" s="2">
        <v>20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60802</v>
      </c>
      <c r="C60355" s="2">
        <v>21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60803</v>
      </c>
      <c r="C60356" s="2">
        <v>21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60804</v>
      </c>
      <c r="C60357" s="2">
        <v>22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60805</v>
      </c>
      <c r="C60358" s="2">
        <v>22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60806</v>
      </c>
      <c r="C60359" s="2">
        <v>21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60807</v>
      </c>
      <c r="C60360" s="2">
        <v>23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60808</v>
      </c>
      <c r="C60361" s="2">
        <v>21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60809</v>
      </c>
      <c r="C60362" s="2">
        <v>24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60810</v>
      </c>
      <c r="C60363" s="2">
        <v>24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60811</v>
      </c>
      <c r="C60364" s="2">
        <v>25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60812</v>
      </c>
      <c r="C60365" s="2">
        <v>28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60813</v>
      </c>
      <c r="C60366" s="2">
        <v>30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60814</v>
      </c>
      <c r="C60367" s="2">
        <v>30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60815</v>
      </c>
      <c r="C60368" s="2">
        <v>17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60816</v>
      </c>
      <c r="C60369" s="2">
        <v>15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60817</v>
      </c>
      <c r="C60370" s="2">
        <v>15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60818</v>
      </c>
      <c r="C60371" s="2">
        <v>14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60819</v>
      </c>
      <c r="C60372" s="2">
        <v>16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60820</v>
      </c>
      <c r="C60373" s="2">
        <v>16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60821</v>
      </c>
      <c r="C60374" s="2">
        <v>26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60822</v>
      </c>
      <c r="C60375" s="2">
        <v>28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60823</v>
      </c>
      <c r="C60376" s="2">
        <v>21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60824</v>
      </c>
      <c r="C60377" s="2">
        <v>21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60825</v>
      </c>
      <c r="C60378" s="2">
        <v>22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60826</v>
      </c>
      <c r="C60379" s="2">
        <v>22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60827</v>
      </c>
      <c r="C60380" s="2">
        <v>22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60828</v>
      </c>
      <c r="C60381" s="2">
        <v>20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60829</v>
      </c>
      <c r="C60382" s="2">
        <v>20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60830</v>
      </c>
      <c r="C60383" s="2">
        <v>20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60831</v>
      </c>
      <c r="C60384" s="2">
        <v>19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60832</v>
      </c>
      <c r="C60385" s="2">
        <v>19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60833</v>
      </c>
      <c r="C60386" s="2">
        <v>20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60834</v>
      </c>
      <c r="C60387" s="2">
        <v>19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60835</v>
      </c>
      <c r="C60388" s="2">
        <v>21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60836</v>
      </c>
      <c r="C60389" s="2">
        <v>22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60837</v>
      </c>
      <c r="C60390" s="2">
        <v>22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60838</v>
      </c>
      <c r="C60391" s="2">
        <v>22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60839</v>
      </c>
      <c r="C60392" s="2">
        <v>18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60840</v>
      </c>
      <c r="C60393" s="2">
        <v>18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60841</v>
      </c>
      <c r="C60394" s="2">
        <v>18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60842</v>
      </c>
      <c r="C60395" s="2">
        <v>25</v>
      </c>
      <c r="D60395" s="2" t="s">
        <v>450</v>
      </c>
      <c r="E60395" s="2"/>
      <c r="F60395" s="2"/>
      <c r="G60395" s="2"/>
      <c r="H60395" s="2"/>
    </row>
    <row r="60396" spans="2:8">
      <c r="B60396" s="2" t="s">
        <v>60843</v>
      </c>
      <c r="C60396" s="2">
        <v>27</v>
      </c>
      <c r="D60396" s="2" t="s">
        <v>450</v>
      </c>
      <c r="E60396" s="2"/>
      <c r="F60396" s="2"/>
      <c r="G60396" s="2"/>
      <c r="H60396" s="2"/>
    </row>
    <row r="60397" spans="2:8">
      <c r="B60397" s="2" t="s">
        <v>60844</v>
      </c>
      <c r="C60397" s="2">
        <v>12</v>
      </c>
      <c r="D60397" s="2" t="s">
        <v>450</v>
      </c>
      <c r="E60397" s="2"/>
      <c r="F60397" s="2"/>
      <c r="G60397" s="2"/>
      <c r="H60397" s="2"/>
    </row>
    <row r="60398" spans="2:8">
      <c r="B60398" s="2" t="s">
        <v>60845</v>
      </c>
      <c r="C60398" s="2">
        <v>5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60846</v>
      </c>
      <c r="C60399" s="2">
        <v>11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60847</v>
      </c>
      <c r="C60400" s="2">
        <v>12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60848</v>
      </c>
      <c r="C60401" s="2">
        <v>15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60849</v>
      </c>
      <c r="C60402" s="2">
        <v>14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60850</v>
      </c>
      <c r="C60403" s="2">
        <v>14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60851</v>
      </c>
      <c r="C60404" s="2">
        <v>15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60852</v>
      </c>
      <c r="C60405" s="2">
        <v>15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60853</v>
      </c>
      <c r="C60406" s="2">
        <v>16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60854</v>
      </c>
      <c r="C60407" s="2">
        <v>13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60855</v>
      </c>
      <c r="C60408" s="2">
        <v>17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60856</v>
      </c>
      <c r="C60409" s="2">
        <v>12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60857</v>
      </c>
      <c r="C60410" s="2">
        <v>24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60858</v>
      </c>
      <c r="C60411" s="2">
        <v>25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60859</v>
      </c>
      <c r="C60412" s="2">
        <v>26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60860</v>
      </c>
      <c r="C60413" s="2">
        <v>24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60861</v>
      </c>
      <c r="C60414" s="2">
        <v>17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60862</v>
      </c>
      <c r="C60415" s="2">
        <v>17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60863</v>
      </c>
      <c r="C60416" s="2">
        <v>17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60864</v>
      </c>
      <c r="C60417" s="2">
        <v>17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60865</v>
      </c>
      <c r="C60418" s="2">
        <v>17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60866</v>
      </c>
      <c r="C60419" s="2">
        <v>17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60867</v>
      </c>
      <c r="C60420" s="2">
        <v>17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60868</v>
      </c>
      <c r="C60421" s="2">
        <v>18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60869</v>
      </c>
      <c r="C60422" s="2">
        <v>17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60870</v>
      </c>
      <c r="C60423" s="2">
        <v>24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60871</v>
      </c>
      <c r="C60424" s="2">
        <v>23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60872</v>
      </c>
      <c r="C60425" s="2">
        <v>24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60873</v>
      </c>
      <c r="C60426" s="2">
        <v>23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60874</v>
      </c>
      <c r="C60427" s="2">
        <v>22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60875</v>
      </c>
      <c r="C60428" s="2">
        <v>20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60876</v>
      </c>
      <c r="C60429" s="2">
        <v>18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60877</v>
      </c>
      <c r="C60430" s="2">
        <v>17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60878</v>
      </c>
      <c r="C60431" s="2">
        <v>18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60879</v>
      </c>
      <c r="C60432" s="2">
        <v>18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60880</v>
      </c>
      <c r="C60433" s="2">
        <v>17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60881</v>
      </c>
      <c r="C60434" s="2">
        <v>19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60882</v>
      </c>
      <c r="C60435" s="2">
        <v>19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60883</v>
      </c>
      <c r="C60436" s="2">
        <v>21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60884</v>
      </c>
      <c r="C60437" s="2">
        <v>20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60885</v>
      </c>
      <c r="C60438" s="2">
        <v>19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60886</v>
      </c>
      <c r="C60439" s="2">
        <v>19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60887</v>
      </c>
      <c r="C60440" s="2">
        <v>20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60888</v>
      </c>
      <c r="C60441" s="2">
        <v>20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60889</v>
      </c>
      <c r="C60442" s="2">
        <v>19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60890</v>
      </c>
      <c r="C60443" s="2">
        <v>26</v>
      </c>
      <c r="D60443" s="2" t="s">
        <v>450</v>
      </c>
      <c r="E60443" s="2"/>
      <c r="F60443" s="2"/>
      <c r="G60443" s="2"/>
      <c r="H60443" s="2"/>
    </row>
    <row r="60444" spans="2:8">
      <c r="B60444" s="2" t="s">
        <v>60891</v>
      </c>
      <c r="C60444" s="2">
        <v>5</v>
      </c>
      <c r="D60444" s="2" t="s">
        <v>450</v>
      </c>
      <c r="E60444" s="2"/>
      <c r="F60444" s="2"/>
      <c r="G60444" s="2"/>
      <c r="H60444" s="2"/>
    </row>
    <row r="60445" spans="2:8">
      <c r="B60445" s="2" t="s">
        <v>60892</v>
      </c>
      <c r="C60445" s="2">
        <v>6</v>
      </c>
      <c r="D60445" s="2" t="s">
        <v>450</v>
      </c>
      <c r="E60445" s="2"/>
      <c r="F60445" s="2"/>
      <c r="G60445" s="2"/>
      <c r="H60445" s="2"/>
    </row>
    <row r="60446" spans="2:8">
      <c r="B60446" s="2" t="s">
        <v>60893</v>
      </c>
      <c r="C60446" s="2">
        <v>9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60894</v>
      </c>
      <c r="C60447" s="2">
        <v>8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60895</v>
      </c>
      <c r="C60448" s="2">
        <v>16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60896</v>
      </c>
      <c r="C60449" s="2">
        <v>7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60897</v>
      </c>
      <c r="C60450" s="2">
        <v>10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60898</v>
      </c>
      <c r="C60451" s="2">
        <v>5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60899</v>
      </c>
      <c r="C60452" s="2">
        <v>8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60900</v>
      </c>
      <c r="C60453" s="2">
        <v>13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60901</v>
      </c>
      <c r="C60454" s="2">
        <v>12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60902</v>
      </c>
      <c r="C60455" s="2">
        <v>13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60903</v>
      </c>
      <c r="C60456" s="2">
        <v>11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60904</v>
      </c>
      <c r="C60457" s="2">
        <v>12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60905</v>
      </c>
      <c r="C60458" s="2">
        <v>11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60906</v>
      </c>
      <c r="C60459" s="2">
        <v>10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60907</v>
      </c>
      <c r="C60460" s="2">
        <v>10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60908</v>
      </c>
      <c r="C60461" s="2">
        <v>25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60909</v>
      </c>
      <c r="C60462" s="2">
        <v>26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60910</v>
      </c>
      <c r="C60463" s="2">
        <v>18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60911</v>
      </c>
      <c r="C60464" s="2">
        <v>15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60912</v>
      </c>
      <c r="C60465" s="2">
        <v>11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60913</v>
      </c>
      <c r="C60466" s="2">
        <v>9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60914</v>
      </c>
      <c r="C60467" s="2">
        <v>9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60915</v>
      </c>
      <c r="C60468" s="2">
        <v>23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60916</v>
      </c>
      <c r="C60469" s="2">
        <v>20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60917</v>
      </c>
      <c r="C60470" s="2">
        <v>19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60918</v>
      </c>
      <c r="C60471" s="2">
        <v>18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60919</v>
      </c>
      <c r="C60472" s="2">
        <v>28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60920</v>
      </c>
      <c r="C60473" s="2">
        <v>27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60921</v>
      </c>
      <c r="C60474" s="2">
        <v>28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60922</v>
      </c>
      <c r="C60475" s="2">
        <v>26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60923</v>
      </c>
      <c r="C60476" s="2">
        <v>20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60924</v>
      </c>
      <c r="C60477" s="2">
        <v>19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60925</v>
      </c>
      <c r="C60478" s="2">
        <v>21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60926</v>
      </c>
      <c r="C60479" s="2">
        <v>21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60927</v>
      </c>
      <c r="C60480" s="2">
        <v>20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60928</v>
      </c>
      <c r="C60481" s="2">
        <v>13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60929</v>
      </c>
      <c r="C60482" s="2">
        <v>13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60930</v>
      </c>
      <c r="C60483" s="2">
        <v>13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60931</v>
      </c>
      <c r="C60484" s="2">
        <v>15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60932</v>
      </c>
      <c r="C60485" s="2">
        <v>14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60933</v>
      </c>
      <c r="C60486" s="2">
        <v>13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60934</v>
      </c>
      <c r="C60487" s="2">
        <v>12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60935</v>
      </c>
      <c r="C60488" s="2">
        <v>11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60936</v>
      </c>
      <c r="C60489" s="2">
        <v>19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60937</v>
      </c>
      <c r="C60490" s="2">
        <v>18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60938</v>
      </c>
      <c r="C60491" s="2">
        <v>19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60939</v>
      </c>
      <c r="C60492" s="2">
        <v>19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60940</v>
      </c>
      <c r="C60493" s="2">
        <v>19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60941</v>
      </c>
      <c r="C60494" s="2">
        <v>20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60942</v>
      </c>
      <c r="C60495" s="2">
        <v>20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60943</v>
      </c>
      <c r="C60496" s="2">
        <v>13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60944</v>
      </c>
      <c r="C60497" s="2">
        <v>12</v>
      </c>
      <c r="D60497" s="2" t="s">
        <v>450</v>
      </c>
      <c r="E60497" s="2"/>
      <c r="F60497" s="2"/>
      <c r="G60497" s="2"/>
      <c r="H60497" s="2"/>
    </row>
    <row r="60498" spans="2:8">
      <c r="B60498" s="2" t="s">
        <v>60945</v>
      </c>
      <c r="C60498" s="2">
        <v>11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60946</v>
      </c>
      <c r="C60499" s="2">
        <v>12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60947</v>
      </c>
      <c r="C60500" s="2">
        <v>18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60948</v>
      </c>
      <c r="C60501" s="2">
        <v>21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60949</v>
      </c>
      <c r="C60502" s="2">
        <v>26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60950</v>
      </c>
      <c r="C60503" s="2">
        <v>19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60951</v>
      </c>
      <c r="C60504" s="2">
        <v>20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60952</v>
      </c>
      <c r="C60505" s="2">
        <v>19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60953</v>
      </c>
      <c r="C60506" s="2">
        <v>19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60954</v>
      </c>
      <c r="C60507" s="2">
        <v>19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60955</v>
      </c>
      <c r="C60508" s="2">
        <v>25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60956</v>
      </c>
      <c r="C60509" s="2">
        <v>27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60957</v>
      </c>
      <c r="C60510" s="2">
        <v>29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60958</v>
      </c>
      <c r="C60511" s="2">
        <v>26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60959</v>
      </c>
      <c r="C60512" s="2">
        <v>27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60960</v>
      </c>
      <c r="C60513" s="2">
        <v>27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60961</v>
      </c>
      <c r="C60514" s="2">
        <v>30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60962</v>
      </c>
      <c r="C60515" s="2">
        <v>33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60963</v>
      </c>
      <c r="C60516" s="2">
        <v>26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60964</v>
      </c>
      <c r="C60517" s="2">
        <v>24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60965</v>
      </c>
      <c r="C60518" s="2">
        <v>24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60966</v>
      </c>
      <c r="C60519" s="2">
        <v>23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60967</v>
      </c>
      <c r="C60520" s="2">
        <v>24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60968</v>
      </c>
      <c r="C60521" s="2">
        <v>23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60969</v>
      </c>
      <c r="C60522" s="2">
        <v>20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60970</v>
      </c>
      <c r="C60523" s="2">
        <v>22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60971</v>
      </c>
      <c r="C60524" s="2">
        <v>22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60972</v>
      </c>
      <c r="C60525" s="2">
        <v>24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60973</v>
      </c>
      <c r="C60526" s="2">
        <v>25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60974</v>
      </c>
      <c r="C60527" s="2">
        <v>10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60975</v>
      </c>
      <c r="C60528" s="2">
        <v>9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60976</v>
      </c>
      <c r="C60529" s="2">
        <v>10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60977</v>
      </c>
      <c r="C60530" s="2">
        <v>12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60978</v>
      </c>
      <c r="C60531" s="2">
        <v>13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60979</v>
      </c>
      <c r="C60532" s="2">
        <v>15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60980</v>
      </c>
      <c r="C60533" s="2">
        <v>14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60981</v>
      </c>
      <c r="C60534" s="2">
        <v>13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60982</v>
      </c>
      <c r="C60535" s="2">
        <v>16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60983</v>
      </c>
      <c r="C60536" s="2">
        <v>20</v>
      </c>
      <c r="D60536" s="2" t="s">
        <v>450</v>
      </c>
      <c r="E60536" s="2"/>
      <c r="F60536" s="2"/>
      <c r="G60536" s="2"/>
      <c r="H60536" s="2"/>
    </row>
    <row r="60537" spans="2:8">
      <c r="B60537" s="2" t="s">
        <v>60984</v>
      </c>
      <c r="C60537" s="2">
        <v>22</v>
      </c>
      <c r="D60537" s="2" t="s">
        <v>450</v>
      </c>
      <c r="E60537" s="2"/>
      <c r="F60537" s="2"/>
      <c r="G60537" s="2"/>
      <c r="H60537" s="2"/>
    </row>
    <row r="60538" spans="2:8">
      <c r="B60538" s="2" t="s">
        <v>60985</v>
      </c>
      <c r="C60538" s="2">
        <v>21</v>
      </c>
      <c r="D60538" s="2" t="s">
        <v>450</v>
      </c>
      <c r="E60538" s="2"/>
      <c r="F60538" s="2"/>
      <c r="G60538" s="2"/>
      <c r="H60538" s="2"/>
    </row>
    <row r="60539" spans="2:8">
      <c r="B60539" s="2" t="s">
        <v>60986</v>
      </c>
      <c r="C60539" s="2">
        <v>19</v>
      </c>
      <c r="D60539" s="2" t="s">
        <v>450</v>
      </c>
      <c r="E60539" s="2"/>
      <c r="F60539" s="2"/>
      <c r="G60539" s="2"/>
      <c r="H60539" s="2"/>
    </row>
    <row r="60540" spans="2:8">
      <c r="B60540" s="2" t="s">
        <v>60987</v>
      </c>
      <c r="C60540" s="2">
        <v>23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60988</v>
      </c>
      <c r="C60541" s="2">
        <v>23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60989</v>
      </c>
      <c r="C60542" s="2">
        <v>25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60990</v>
      </c>
      <c r="C60543" s="2">
        <v>24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60991</v>
      </c>
      <c r="C60544" s="2">
        <v>14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60992</v>
      </c>
      <c r="C60545" s="2">
        <v>14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60993</v>
      </c>
      <c r="C60546" s="2">
        <v>15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60994</v>
      </c>
      <c r="C60547" s="2">
        <v>14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60995</v>
      </c>
      <c r="C60548" s="2">
        <v>15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60996</v>
      </c>
      <c r="C60549" s="2">
        <v>19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60997</v>
      </c>
      <c r="C60550" s="2">
        <v>19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60998</v>
      </c>
      <c r="C60551" s="2">
        <v>17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60999</v>
      </c>
      <c r="C60552" s="2">
        <v>17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61000</v>
      </c>
      <c r="C60553" s="2">
        <v>16</v>
      </c>
      <c r="D60553" s="2" t="s">
        <v>450</v>
      </c>
      <c r="E60553" s="2"/>
      <c r="F60553" s="2"/>
      <c r="G60553" s="2"/>
      <c r="H60553" s="2"/>
    </row>
    <row r="60554" spans="2:8">
      <c r="B60554" s="2" t="s">
        <v>61001</v>
      </c>
      <c r="C60554" s="2">
        <v>16</v>
      </c>
      <c r="D60554" s="2" t="s">
        <v>450</v>
      </c>
      <c r="E60554" s="2"/>
      <c r="F60554" s="2"/>
      <c r="G60554" s="2"/>
      <c r="H60554" s="2"/>
    </row>
    <row r="60555" spans="2:8">
      <c r="B60555" s="2" t="s">
        <v>61002</v>
      </c>
      <c r="C60555" s="2">
        <v>16</v>
      </c>
      <c r="D60555" s="2" t="s">
        <v>450</v>
      </c>
      <c r="E60555" s="2"/>
      <c r="F60555" s="2"/>
      <c r="G60555" s="2"/>
      <c r="H60555" s="2"/>
    </row>
    <row r="60556" spans="2:8">
      <c r="B60556" s="2" t="s">
        <v>61003</v>
      </c>
      <c r="C60556" s="2">
        <v>21</v>
      </c>
      <c r="D60556" s="2" t="s">
        <v>450</v>
      </c>
      <c r="E60556" s="2"/>
      <c r="F60556" s="2"/>
      <c r="G60556" s="2"/>
      <c r="H60556" s="2"/>
    </row>
    <row r="60557" spans="2:8">
      <c r="B60557" s="2" t="s">
        <v>61004</v>
      </c>
      <c r="C60557" s="2">
        <v>20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61005</v>
      </c>
      <c r="C60558" s="2">
        <v>22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61006</v>
      </c>
      <c r="C60559" s="2">
        <v>21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61007</v>
      </c>
      <c r="C60560" s="2">
        <v>20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61008</v>
      </c>
      <c r="C60561" s="2">
        <v>19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61009</v>
      </c>
      <c r="C60562" s="2">
        <v>18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61010</v>
      </c>
      <c r="C60563" s="2">
        <v>17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61011</v>
      </c>
      <c r="C60564" s="2">
        <v>20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61012</v>
      </c>
      <c r="C60565" s="2">
        <v>16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61013</v>
      </c>
      <c r="C60566" s="2">
        <v>20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61014</v>
      </c>
      <c r="C60567" s="2">
        <v>19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61015</v>
      </c>
      <c r="C60568" s="2">
        <v>21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61016</v>
      </c>
      <c r="C60569" s="2">
        <v>19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61017</v>
      </c>
      <c r="C60570" s="2">
        <v>18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61018</v>
      </c>
      <c r="C60571" s="2">
        <v>19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61019</v>
      </c>
      <c r="C60572" s="2">
        <v>19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61020</v>
      </c>
      <c r="C60573" s="2">
        <v>21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61021</v>
      </c>
      <c r="C60574" s="2">
        <v>22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61022</v>
      </c>
      <c r="C60575" s="2">
        <v>20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61023</v>
      </c>
      <c r="C60576" s="2">
        <v>20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61024</v>
      </c>
      <c r="C60577" s="2">
        <v>20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61025</v>
      </c>
      <c r="C60578" s="2">
        <v>19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61026</v>
      </c>
      <c r="C60579" s="2">
        <v>18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61027</v>
      </c>
      <c r="C60580" s="2">
        <v>16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61028</v>
      </c>
      <c r="C60581" s="2">
        <v>19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61029</v>
      </c>
      <c r="C60582" s="2">
        <v>20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61030</v>
      </c>
      <c r="C60583" s="2">
        <v>18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61031</v>
      </c>
      <c r="C60584" s="2">
        <v>18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61032</v>
      </c>
      <c r="C60585" s="2">
        <v>18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61033</v>
      </c>
      <c r="C60586" s="2">
        <v>20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61034</v>
      </c>
      <c r="C60587" s="2">
        <v>19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61035</v>
      </c>
      <c r="C60588" s="2">
        <v>21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61036</v>
      </c>
      <c r="C60589" s="2">
        <v>21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61037</v>
      </c>
      <c r="C60590" s="2">
        <v>22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61038</v>
      </c>
      <c r="C60591" s="2">
        <v>22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61039</v>
      </c>
      <c r="C60592" s="2">
        <v>19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61040</v>
      </c>
      <c r="C60593" s="2">
        <v>21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61041</v>
      </c>
      <c r="C60594" s="2">
        <v>23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61042</v>
      </c>
      <c r="C60595" s="2">
        <v>23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61043</v>
      </c>
      <c r="C60596" s="2">
        <v>17</v>
      </c>
      <c r="D60596" s="2" t="s">
        <v>450</v>
      </c>
      <c r="E60596" s="2"/>
      <c r="F60596" s="2"/>
      <c r="G60596" s="2"/>
      <c r="H60596" s="2"/>
    </row>
    <row r="60597" spans="2:8">
      <c r="B60597" s="2" t="s">
        <v>61044</v>
      </c>
      <c r="C60597" s="2">
        <v>19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61045</v>
      </c>
      <c r="C60598" s="2">
        <v>21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61046</v>
      </c>
      <c r="C60599" s="2">
        <v>17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61047</v>
      </c>
      <c r="C60600" s="2">
        <v>18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61048</v>
      </c>
      <c r="C60601" s="2">
        <v>17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61049</v>
      </c>
      <c r="C60602" s="2">
        <v>13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61050</v>
      </c>
      <c r="C60603" s="2">
        <v>14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61051</v>
      </c>
      <c r="C60604" s="2">
        <v>22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61052</v>
      </c>
      <c r="C60605" s="2">
        <v>23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61053</v>
      </c>
      <c r="C60606" s="2">
        <v>26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61054</v>
      </c>
      <c r="C60607" s="2">
        <v>23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61055</v>
      </c>
      <c r="C60608" s="2">
        <v>25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61056</v>
      </c>
      <c r="C60609" s="2">
        <v>27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61057</v>
      </c>
      <c r="C60610" s="2">
        <v>13</v>
      </c>
      <c r="D60610" s="2" t="s">
        <v>450</v>
      </c>
      <c r="E60610" s="2"/>
      <c r="F60610" s="2"/>
      <c r="G60610" s="2"/>
      <c r="H60610" s="2"/>
    </row>
    <row r="60611" spans="2:8">
      <c r="B60611" s="2" t="s">
        <v>61058</v>
      </c>
      <c r="C60611" s="2">
        <v>14</v>
      </c>
      <c r="D60611" s="2" t="s">
        <v>450</v>
      </c>
      <c r="E60611" s="2"/>
      <c r="F60611" s="2"/>
      <c r="G60611" s="2"/>
      <c r="H60611" s="2"/>
    </row>
    <row r="60612" spans="2:8">
      <c r="B60612" s="2" t="s">
        <v>61059</v>
      </c>
      <c r="C60612" s="2">
        <v>14</v>
      </c>
      <c r="D60612" s="2" t="s">
        <v>450</v>
      </c>
      <c r="E60612" s="2"/>
      <c r="F60612" s="2"/>
      <c r="G60612" s="2"/>
      <c r="H60612" s="2"/>
    </row>
    <row r="60613" spans="2:8">
      <c r="B60613" s="2" t="s">
        <v>61060</v>
      </c>
      <c r="C60613" s="2">
        <v>15</v>
      </c>
      <c r="D60613" s="2" t="s">
        <v>450</v>
      </c>
      <c r="E60613" s="2"/>
      <c r="F60613" s="2"/>
      <c r="G60613" s="2"/>
      <c r="H60613" s="2"/>
    </row>
    <row r="60614" spans="2:8">
      <c r="B60614" s="2" t="s">
        <v>61061</v>
      </c>
      <c r="C60614" s="2">
        <v>18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61062</v>
      </c>
      <c r="C60615" s="2">
        <v>17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61063</v>
      </c>
      <c r="C60616" s="2">
        <v>18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61064</v>
      </c>
      <c r="C60617" s="2">
        <v>19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61065</v>
      </c>
      <c r="C60618" s="2">
        <v>20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61066</v>
      </c>
      <c r="C60619" s="2">
        <v>27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61067</v>
      </c>
      <c r="C60620" s="2">
        <v>31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61068</v>
      </c>
      <c r="C60621" s="2">
        <v>31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61069</v>
      </c>
      <c r="C60622" s="2">
        <v>14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61070</v>
      </c>
      <c r="C60623" s="2">
        <v>18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61071</v>
      </c>
      <c r="C60624" s="2">
        <v>21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61072</v>
      </c>
      <c r="C60625" s="2">
        <v>20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61073</v>
      </c>
      <c r="C60626" s="2">
        <v>22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61074</v>
      </c>
      <c r="C60627" s="2">
        <v>20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61075</v>
      </c>
      <c r="C60628" s="2">
        <v>18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61076</v>
      </c>
      <c r="C60629" s="2">
        <v>13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61077</v>
      </c>
      <c r="C60630" s="2">
        <v>20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61078</v>
      </c>
      <c r="C60631" s="2">
        <v>16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61079</v>
      </c>
      <c r="C60632" s="2">
        <v>14</v>
      </c>
      <c r="D60632" s="2" t="s">
        <v>450</v>
      </c>
      <c r="E60632" s="2"/>
      <c r="F60632" s="2"/>
      <c r="G60632" s="2"/>
      <c r="H60632" s="2"/>
    </row>
    <row r="60633" spans="2:8">
      <c r="B60633" s="2" t="s">
        <v>61080</v>
      </c>
      <c r="C60633" s="2">
        <v>15</v>
      </c>
      <c r="D60633" s="2" t="s">
        <v>450</v>
      </c>
      <c r="E60633" s="2"/>
      <c r="F60633" s="2"/>
      <c r="G60633" s="2"/>
      <c r="H60633" s="2"/>
    </row>
    <row r="60634" spans="2:8">
      <c r="B60634" s="2" t="s">
        <v>61081</v>
      </c>
      <c r="C60634" s="2">
        <v>15</v>
      </c>
      <c r="D60634" s="2" t="s">
        <v>450</v>
      </c>
      <c r="E60634" s="2"/>
      <c r="F60634" s="2"/>
      <c r="G60634" s="2"/>
      <c r="H60634" s="2"/>
    </row>
    <row r="60635" spans="2:8">
      <c r="B60635" s="2" t="s">
        <v>61082</v>
      </c>
      <c r="C60635" s="2">
        <v>8</v>
      </c>
      <c r="D60635" s="2" t="s">
        <v>450</v>
      </c>
      <c r="E60635" s="2"/>
      <c r="F60635" s="2"/>
      <c r="G60635" s="2"/>
      <c r="H60635" s="2"/>
    </row>
    <row r="60636" spans="2:8">
      <c r="B60636" s="2" t="s">
        <v>61083</v>
      </c>
      <c r="C60636" s="2">
        <v>5</v>
      </c>
      <c r="D60636" s="2" t="s">
        <v>450</v>
      </c>
      <c r="E60636" s="2"/>
      <c r="F60636" s="2"/>
      <c r="G60636" s="2"/>
      <c r="H60636" s="2"/>
    </row>
    <row r="60637" spans="2:8">
      <c r="B60637" s="2" t="s">
        <v>61084</v>
      </c>
      <c r="C60637" s="2">
        <v>6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61085</v>
      </c>
      <c r="C60638" s="2">
        <v>11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61086</v>
      </c>
      <c r="C60639" s="2">
        <v>13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61087</v>
      </c>
      <c r="C60640" s="2">
        <v>16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61088</v>
      </c>
      <c r="C60641" s="2">
        <v>18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61089</v>
      </c>
      <c r="C60642" s="2">
        <v>18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61090</v>
      </c>
      <c r="C60643" s="2">
        <v>19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61091</v>
      </c>
      <c r="C60644" s="2">
        <v>19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61092</v>
      </c>
      <c r="C60645" s="2">
        <v>19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61093</v>
      </c>
      <c r="C60646" s="2">
        <v>22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61094</v>
      </c>
      <c r="C60647" s="2">
        <v>20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61095</v>
      </c>
      <c r="C60648" s="2">
        <v>22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61096</v>
      </c>
      <c r="C60649" s="2">
        <v>20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61097</v>
      </c>
      <c r="C60650" s="2">
        <v>16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61098</v>
      </c>
      <c r="C60651" s="2">
        <v>11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61099</v>
      </c>
      <c r="C60652" s="2">
        <v>16</v>
      </c>
      <c r="D60652" s="2" t="s">
        <v>450</v>
      </c>
      <c r="E60652" s="2"/>
      <c r="F60652" s="2"/>
      <c r="G60652" s="2"/>
      <c r="H60652" s="2"/>
    </row>
    <row r="60653" spans="2:8">
      <c r="B60653" s="2" t="s">
        <v>61100</v>
      </c>
      <c r="C60653" s="2">
        <v>18</v>
      </c>
      <c r="D60653" s="2" t="s">
        <v>450</v>
      </c>
      <c r="E60653" s="2"/>
      <c r="F60653" s="2"/>
      <c r="G60653" s="2"/>
      <c r="H60653" s="2"/>
    </row>
    <row r="60654" spans="2:8">
      <c r="B60654" s="2" t="s">
        <v>61101</v>
      </c>
      <c r="C60654" s="2">
        <v>19</v>
      </c>
      <c r="D60654" s="2" t="s">
        <v>450</v>
      </c>
      <c r="E60654" s="2"/>
      <c r="F60654" s="2"/>
      <c r="G60654" s="2"/>
      <c r="H60654" s="2"/>
    </row>
    <row r="60655" spans="2:8">
      <c r="B60655" s="2" t="s">
        <v>61102</v>
      </c>
      <c r="C60655" s="2">
        <v>16</v>
      </c>
      <c r="D60655" s="2" t="s">
        <v>450</v>
      </c>
      <c r="E60655" s="2"/>
      <c r="F60655" s="2"/>
      <c r="G60655" s="2"/>
      <c r="H60655" s="2"/>
    </row>
    <row r="60656" spans="2:8">
      <c r="B60656" s="2" t="s">
        <v>61103</v>
      </c>
      <c r="C60656" s="2">
        <v>14</v>
      </c>
      <c r="D60656" s="2" t="s">
        <v>450</v>
      </c>
      <c r="E60656" s="2"/>
      <c r="F60656" s="2"/>
      <c r="G60656" s="2"/>
      <c r="H60656" s="2"/>
    </row>
    <row r="60657" spans="2:8">
      <c r="B60657" s="2" t="s">
        <v>61104</v>
      </c>
      <c r="C60657" s="2">
        <v>17</v>
      </c>
      <c r="D60657" s="2" t="s">
        <v>450</v>
      </c>
      <c r="E60657" s="2"/>
      <c r="F60657" s="2"/>
      <c r="G60657" s="2"/>
      <c r="H60657" s="2"/>
    </row>
    <row r="60658" spans="2:8">
      <c r="B60658" s="2" t="s">
        <v>61105</v>
      </c>
      <c r="C60658" s="2">
        <v>21</v>
      </c>
      <c r="D60658" s="2" t="s">
        <v>450</v>
      </c>
      <c r="E60658" s="2"/>
      <c r="F60658" s="2"/>
      <c r="G60658" s="2"/>
      <c r="H60658" s="2"/>
    </row>
    <row r="60659" spans="2:8">
      <c r="B60659" s="2" t="s">
        <v>61106</v>
      </c>
      <c r="C60659" s="2">
        <v>19</v>
      </c>
      <c r="D60659" s="2" t="s">
        <v>450</v>
      </c>
      <c r="E60659" s="2"/>
      <c r="F60659" s="2"/>
      <c r="G60659" s="2"/>
      <c r="H60659" s="2"/>
    </row>
    <row r="60660" spans="2:8">
      <c r="B60660" s="2" t="s">
        <v>61107</v>
      </c>
      <c r="C60660" s="2">
        <v>17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61108</v>
      </c>
      <c r="C60661" s="2">
        <v>16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61109</v>
      </c>
      <c r="C60662" s="2">
        <v>16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61110</v>
      </c>
      <c r="C60663" s="2">
        <v>17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61111</v>
      </c>
      <c r="C60664" s="2">
        <v>17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61112</v>
      </c>
      <c r="C60665" s="2">
        <v>19</v>
      </c>
      <c r="D60665" s="2" t="s">
        <v>450</v>
      </c>
      <c r="E60665" s="2"/>
      <c r="F60665" s="2"/>
      <c r="G60665" s="2"/>
      <c r="H60665" s="2"/>
    </row>
    <row r="60666" spans="2:8">
      <c r="B60666" s="2" t="s">
        <v>61113</v>
      </c>
      <c r="C60666" s="2">
        <v>20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61114</v>
      </c>
      <c r="C60667" s="2">
        <v>21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61115</v>
      </c>
      <c r="C60668" s="2">
        <v>21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61116</v>
      </c>
      <c r="C60669" s="2">
        <v>19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61117</v>
      </c>
      <c r="C60670" s="2">
        <v>15</v>
      </c>
      <c r="D60670" s="2" t="s">
        <v>450</v>
      </c>
      <c r="E60670" s="2"/>
      <c r="F60670" s="2"/>
      <c r="G60670" s="2"/>
      <c r="H60670" s="2"/>
    </row>
    <row r="60671" spans="2:8">
      <c r="B60671" s="2" t="s">
        <v>61118</v>
      </c>
      <c r="C60671" s="2">
        <v>15</v>
      </c>
      <c r="D60671" s="2" t="s">
        <v>450</v>
      </c>
      <c r="E60671" s="2"/>
      <c r="F60671" s="2"/>
      <c r="G60671" s="2"/>
      <c r="H60671" s="2"/>
    </row>
    <row r="60672" spans="2:8">
      <c r="B60672" s="2" t="s">
        <v>61119</v>
      </c>
      <c r="C60672" s="2">
        <v>15</v>
      </c>
      <c r="D60672" s="2" t="s">
        <v>450</v>
      </c>
      <c r="E60672" s="2"/>
      <c r="F60672" s="2"/>
      <c r="G60672" s="2"/>
      <c r="H60672" s="2"/>
    </row>
    <row r="60673" spans="2:8">
      <c r="B60673" s="2" t="s">
        <v>61120</v>
      </c>
      <c r="C60673" s="2">
        <v>16</v>
      </c>
      <c r="D60673" s="2" t="s">
        <v>450</v>
      </c>
      <c r="E60673" s="2"/>
      <c r="F60673" s="2"/>
      <c r="G60673" s="2"/>
      <c r="H60673" s="2"/>
    </row>
    <row r="60674" spans="2:8">
      <c r="B60674" s="2" t="s">
        <v>61121</v>
      </c>
      <c r="C60674" s="2">
        <v>15</v>
      </c>
      <c r="D60674" s="2" t="s">
        <v>450</v>
      </c>
      <c r="E60674" s="2"/>
      <c r="F60674" s="2"/>
      <c r="G60674" s="2"/>
      <c r="H60674" s="2"/>
    </row>
    <row r="60675" spans="2:8">
      <c r="B60675" s="2" t="s">
        <v>61122</v>
      </c>
      <c r="C60675" s="2">
        <v>13</v>
      </c>
      <c r="D60675" s="2" t="s">
        <v>450</v>
      </c>
      <c r="E60675" s="2"/>
      <c r="F60675" s="2"/>
      <c r="G60675" s="2"/>
      <c r="H60675" s="2"/>
    </row>
    <row r="60676" spans="2:8">
      <c r="B60676" s="2" t="s">
        <v>61123</v>
      </c>
      <c r="C60676" s="2">
        <v>15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61124</v>
      </c>
      <c r="C60677" s="2">
        <v>14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61125</v>
      </c>
      <c r="C60678" s="2">
        <v>14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61126</v>
      </c>
      <c r="C60679" s="2">
        <v>14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61127</v>
      </c>
      <c r="C60680" s="2">
        <v>13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61128</v>
      </c>
      <c r="C60681" s="2">
        <v>19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61129</v>
      </c>
      <c r="C60682" s="2">
        <v>19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61130</v>
      </c>
      <c r="C60683" s="2">
        <v>20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61131</v>
      </c>
      <c r="C60684" s="2">
        <v>21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61132</v>
      </c>
      <c r="C60685" s="2">
        <v>23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61133</v>
      </c>
      <c r="C60686" s="2">
        <v>22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61134</v>
      </c>
      <c r="C60687" s="2">
        <v>18</v>
      </c>
      <c r="D60687" s="2" t="s">
        <v>450</v>
      </c>
      <c r="E60687" s="2"/>
      <c r="F60687" s="2"/>
      <c r="G60687" s="2"/>
      <c r="H60687" s="2"/>
    </row>
    <row r="60688" spans="2:8">
      <c r="B60688" s="2" t="s">
        <v>61135</v>
      </c>
      <c r="C60688" s="2">
        <v>29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61136</v>
      </c>
      <c r="C60689" s="2">
        <v>31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61137</v>
      </c>
      <c r="C60690" s="2">
        <v>28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61138</v>
      </c>
      <c r="C60691" s="2">
        <v>24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61139</v>
      </c>
      <c r="C60692" s="2">
        <v>23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61140</v>
      </c>
      <c r="C60693" s="2">
        <v>21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61141</v>
      </c>
      <c r="C60694" s="2">
        <v>18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61142</v>
      </c>
      <c r="C60695" s="2">
        <v>22</v>
      </c>
      <c r="D60695" s="2" t="s">
        <v>450</v>
      </c>
      <c r="E60695" s="2"/>
      <c r="F60695" s="2"/>
      <c r="G60695" s="2"/>
      <c r="H60695" s="2"/>
    </row>
    <row r="60696" spans="2:8">
      <c r="B60696" s="2" t="s">
        <v>61143</v>
      </c>
      <c r="C60696" s="2">
        <v>21</v>
      </c>
      <c r="D60696" s="2" t="s">
        <v>450</v>
      </c>
      <c r="E60696" s="2"/>
      <c r="F60696" s="2"/>
      <c r="G60696" s="2"/>
      <c r="H60696" s="2"/>
    </row>
    <row r="60697" spans="2:8">
      <c r="B60697" s="2" t="s">
        <v>61144</v>
      </c>
      <c r="C60697" s="2">
        <v>15</v>
      </c>
      <c r="D60697" s="2" t="s">
        <v>450</v>
      </c>
      <c r="E60697" s="2"/>
      <c r="F60697" s="2"/>
      <c r="G60697" s="2"/>
      <c r="H60697" s="2"/>
    </row>
    <row r="60698" spans="2:8">
      <c r="B60698" s="2" t="s">
        <v>61145</v>
      </c>
      <c r="C60698" s="2">
        <v>14</v>
      </c>
      <c r="D60698" s="2" t="s">
        <v>450</v>
      </c>
      <c r="E60698" s="2"/>
      <c r="F60698" s="2"/>
      <c r="G60698" s="2"/>
      <c r="H60698" s="2"/>
    </row>
    <row r="60699" spans="2:8">
      <c r="B60699" s="2" t="s">
        <v>61146</v>
      </c>
      <c r="C60699" s="2">
        <v>13</v>
      </c>
      <c r="D60699" s="2" t="s">
        <v>450</v>
      </c>
      <c r="E60699" s="2"/>
      <c r="F60699" s="2"/>
      <c r="G60699" s="2"/>
      <c r="H60699" s="2"/>
    </row>
    <row r="60700" spans="2:8">
      <c r="B60700" s="2" t="s">
        <v>61147</v>
      </c>
      <c r="C60700" s="2">
        <v>14</v>
      </c>
      <c r="D60700" s="2" t="s">
        <v>450</v>
      </c>
      <c r="E60700" s="2"/>
      <c r="F60700" s="2"/>
      <c r="G60700" s="2"/>
      <c r="H60700" s="2"/>
    </row>
    <row r="60701" spans="2:8">
      <c r="B60701" s="2" t="s">
        <v>61148</v>
      </c>
      <c r="C60701" s="2">
        <v>14</v>
      </c>
      <c r="D60701" s="2" t="s">
        <v>450</v>
      </c>
      <c r="E60701" s="2"/>
      <c r="F60701" s="2"/>
      <c r="G60701" s="2"/>
      <c r="H60701" s="2"/>
    </row>
    <row r="60702" spans="2:8">
      <c r="B60702" s="2" t="s">
        <v>61149</v>
      </c>
      <c r="C60702" s="2">
        <v>14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61150</v>
      </c>
      <c r="C60703" s="2">
        <v>12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61151</v>
      </c>
      <c r="C60704" s="2">
        <v>12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61152</v>
      </c>
      <c r="C60705" s="2">
        <v>14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61153</v>
      </c>
      <c r="C60706" s="2">
        <v>13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61154</v>
      </c>
      <c r="C60707" s="2">
        <v>11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61155</v>
      </c>
      <c r="C60708" s="2">
        <v>11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61156</v>
      </c>
      <c r="C60709" s="2">
        <v>15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61157</v>
      </c>
      <c r="C60710" s="2">
        <v>15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61158</v>
      </c>
      <c r="C60711" s="2">
        <v>15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61159</v>
      </c>
      <c r="C60712" s="2">
        <v>16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61160</v>
      </c>
      <c r="C60713" s="2">
        <v>17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61161</v>
      </c>
      <c r="C60714" s="2">
        <v>14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61162</v>
      </c>
      <c r="C60715" s="2">
        <v>18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61163</v>
      </c>
      <c r="C60716" s="2">
        <v>17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61164</v>
      </c>
      <c r="C60717" s="2">
        <v>17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61165</v>
      </c>
      <c r="C60718" s="2">
        <v>19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61166</v>
      </c>
      <c r="C60719" s="2">
        <v>16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61167</v>
      </c>
      <c r="C60720" s="2">
        <v>5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61168</v>
      </c>
      <c r="C60721" s="2">
        <v>14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61169</v>
      </c>
      <c r="C60722" s="2">
        <v>15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61170</v>
      </c>
      <c r="C60723" s="2">
        <v>17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61171</v>
      </c>
      <c r="C60724" s="2">
        <v>17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61172</v>
      </c>
      <c r="C60725" s="2">
        <v>17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61173</v>
      </c>
      <c r="C60726" s="2">
        <v>15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61174</v>
      </c>
      <c r="C60727" s="2">
        <v>18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61175</v>
      </c>
      <c r="C60728" s="2">
        <v>19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61176</v>
      </c>
      <c r="C60729" s="2">
        <v>19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61177</v>
      </c>
      <c r="C60730" s="2">
        <v>18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61178</v>
      </c>
      <c r="C60731" s="2">
        <v>18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61179</v>
      </c>
      <c r="C60732" s="2">
        <v>13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61180</v>
      </c>
      <c r="C60733" s="2">
        <v>12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61181</v>
      </c>
      <c r="C60734" s="2">
        <v>15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61182</v>
      </c>
      <c r="C60735" s="2">
        <v>19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61183</v>
      </c>
      <c r="C60736" s="2">
        <v>13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61184</v>
      </c>
      <c r="C60737" s="2">
        <v>15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61185</v>
      </c>
      <c r="C60738" s="2">
        <v>16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61186</v>
      </c>
      <c r="C60739" s="2">
        <v>15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61187</v>
      </c>
      <c r="C60740" s="2">
        <v>18</v>
      </c>
      <c r="D60740" s="2" t="s">
        <v>450</v>
      </c>
      <c r="E60740" s="2"/>
      <c r="F60740" s="2"/>
      <c r="G60740" s="2"/>
      <c r="H60740" s="2"/>
    </row>
    <row r="60741" spans="2:8">
      <c r="B60741" s="2" t="s">
        <v>61188</v>
      </c>
      <c r="C60741" s="2">
        <v>7</v>
      </c>
      <c r="D60741" s="2" t="s">
        <v>450</v>
      </c>
      <c r="E60741" s="2"/>
      <c r="F60741" s="2"/>
      <c r="G60741" s="2"/>
      <c r="H60741" s="2"/>
    </row>
    <row r="60742" spans="2:8">
      <c r="B60742" s="2" t="s">
        <v>61189</v>
      </c>
      <c r="C60742" s="2">
        <v>11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61190</v>
      </c>
      <c r="C60743" s="2">
        <v>12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61191</v>
      </c>
      <c r="C60744" s="2">
        <v>11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61192</v>
      </c>
      <c r="C60745" s="2">
        <v>9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61193</v>
      </c>
      <c r="C60746" s="2">
        <v>15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61194</v>
      </c>
      <c r="C60747" s="2">
        <v>21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61195</v>
      </c>
      <c r="C60748" s="2">
        <v>20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61196</v>
      </c>
      <c r="C60749" s="2">
        <v>15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61197</v>
      </c>
      <c r="C60750" s="2">
        <v>16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61198</v>
      </c>
      <c r="C60751" s="2">
        <v>18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61199</v>
      </c>
      <c r="C60752" s="2">
        <v>18</v>
      </c>
      <c r="D60752" s="2" t="s">
        <v>450</v>
      </c>
      <c r="E60752" s="2"/>
      <c r="F60752" s="2"/>
      <c r="G60752" s="2"/>
      <c r="H60752" s="2"/>
    </row>
    <row r="60753" spans="2:8">
      <c r="B60753" s="2" t="s">
        <v>61200</v>
      </c>
      <c r="C60753" s="2">
        <v>19</v>
      </c>
      <c r="D60753" s="2" t="s">
        <v>450</v>
      </c>
      <c r="E60753" s="2"/>
      <c r="F60753" s="2"/>
      <c r="G60753" s="2"/>
      <c r="H60753" s="2"/>
    </row>
    <row r="60754" spans="2:8">
      <c r="B60754" s="2" t="s">
        <v>61201</v>
      </c>
      <c r="C60754" s="2">
        <v>19</v>
      </c>
      <c r="D60754" s="2" t="s">
        <v>450</v>
      </c>
      <c r="E60754" s="2"/>
      <c r="F60754" s="2"/>
      <c r="G60754" s="2"/>
      <c r="H60754" s="2"/>
    </row>
    <row r="60755" spans="2:8">
      <c r="B60755" s="2" t="s">
        <v>61202</v>
      </c>
      <c r="C60755" s="2">
        <v>19</v>
      </c>
      <c r="D60755" s="2" t="s">
        <v>450</v>
      </c>
      <c r="E60755" s="2"/>
      <c r="F60755" s="2"/>
      <c r="G60755" s="2"/>
      <c r="H60755" s="2"/>
    </row>
    <row r="60756" spans="2:8">
      <c r="B60756" s="2" t="s">
        <v>61203</v>
      </c>
      <c r="C60756" s="2">
        <v>20</v>
      </c>
      <c r="D60756" s="2" t="s">
        <v>450</v>
      </c>
      <c r="E60756" s="2"/>
      <c r="F60756" s="2"/>
      <c r="G60756" s="2"/>
      <c r="H60756" s="2"/>
    </row>
    <row r="60757" spans="2:8">
      <c r="B60757" s="2" t="s">
        <v>61204</v>
      </c>
      <c r="C60757" s="2">
        <v>20</v>
      </c>
      <c r="D60757" s="2" t="s">
        <v>450</v>
      </c>
      <c r="E60757" s="2"/>
      <c r="F60757" s="2"/>
      <c r="G60757" s="2"/>
      <c r="H60757" s="2"/>
    </row>
    <row r="60758" spans="2:8">
      <c r="B60758" s="2" t="s">
        <v>61205</v>
      </c>
      <c r="C60758" s="2">
        <v>20</v>
      </c>
      <c r="D60758" s="2" t="s">
        <v>450</v>
      </c>
      <c r="E60758" s="2"/>
      <c r="F60758" s="2"/>
      <c r="G60758" s="2"/>
      <c r="H60758" s="2"/>
    </row>
    <row r="60759" spans="2:8">
      <c r="B60759" s="2" t="s">
        <v>61206</v>
      </c>
      <c r="C60759" s="2">
        <v>14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61207</v>
      </c>
      <c r="C60760" s="2">
        <v>14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61208</v>
      </c>
      <c r="C60761" s="2">
        <v>13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61209</v>
      </c>
      <c r="C60762" s="2">
        <v>15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61210</v>
      </c>
      <c r="C60763" s="2">
        <v>16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61211</v>
      </c>
      <c r="C60764" s="2">
        <v>15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61212</v>
      </c>
      <c r="C60765" s="2">
        <v>18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61213</v>
      </c>
      <c r="C60766" s="2">
        <v>18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61214</v>
      </c>
      <c r="C60767" s="2">
        <v>18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61215</v>
      </c>
      <c r="C60768" s="2">
        <v>18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61216</v>
      </c>
      <c r="C60769" s="2">
        <v>21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61217</v>
      </c>
      <c r="C60770" s="2">
        <v>18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61218</v>
      </c>
      <c r="C60771" s="2">
        <v>21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61219</v>
      </c>
      <c r="C60772" s="2">
        <v>23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61220</v>
      </c>
      <c r="C60773" s="2">
        <v>23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61221</v>
      </c>
      <c r="C60774" s="2">
        <v>23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61222</v>
      </c>
      <c r="C60775" s="2">
        <v>26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61223</v>
      </c>
      <c r="C60776" s="2">
        <v>27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61224</v>
      </c>
      <c r="C60777" s="2">
        <v>20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61225</v>
      </c>
      <c r="C60778" s="2">
        <v>20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61226</v>
      </c>
      <c r="C60779" s="2">
        <v>23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61227</v>
      </c>
      <c r="C60780" s="2">
        <v>23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61228</v>
      </c>
      <c r="C60781" s="2">
        <v>21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61229</v>
      </c>
      <c r="C60782" s="2">
        <v>19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61230</v>
      </c>
      <c r="C60783" s="2">
        <v>18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61231</v>
      </c>
      <c r="C60784" s="2">
        <v>22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61232</v>
      </c>
      <c r="C60785" s="2">
        <v>21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61233</v>
      </c>
      <c r="C60786" s="2">
        <v>21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61234</v>
      </c>
      <c r="C60787" s="2">
        <v>18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61235</v>
      </c>
      <c r="C60788" s="2">
        <v>18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61236</v>
      </c>
      <c r="C60789" s="2">
        <v>20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61237</v>
      </c>
      <c r="C60790" s="2">
        <v>19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61238</v>
      </c>
      <c r="C60791" s="2">
        <v>17</v>
      </c>
      <c r="D60791" s="2" t="s">
        <v>450</v>
      </c>
      <c r="E60791" s="2"/>
      <c r="F60791" s="2"/>
      <c r="G60791" s="2"/>
      <c r="H60791" s="2"/>
    </row>
    <row r="60792" spans="2:8">
      <c r="B60792" s="2" t="s">
        <v>61239</v>
      </c>
      <c r="C60792" s="2">
        <v>18</v>
      </c>
      <c r="D60792" s="2" t="s">
        <v>450</v>
      </c>
      <c r="E60792" s="2"/>
      <c r="F60792" s="2"/>
      <c r="G60792" s="2"/>
      <c r="H60792" s="2"/>
    </row>
    <row r="60793" spans="2:8">
      <c r="B60793" s="2" t="s">
        <v>61240</v>
      </c>
      <c r="C60793" s="2">
        <v>18</v>
      </c>
      <c r="D60793" s="2" t="s">
        <v>450</v>
      </c>
      <c r="E60793" s="2"/>
      <c r="F60793" s="2"/>
      <c r="G60793" s="2"/>
      <c r="H60793" s="2"/>
    </row>
    <row r="60794" spans="2:8">
      <c r="B60794" s="2" t="s">
        <v>61241</v>
      </c>
      <c r="C60794" s="2">
        <v>17</v>
      </c>
      <c r="D60794" s="2" t="s">
        <v>450</v>
      </c>
      <c r="E60794" s="2"/>
      <c r="F60794" s="2"/>
      <c r="G60794" s="2"/>
      <c r="H60794" s="2"/>
    </row>
    <row r="60795" spans="2:8">
      <c r="B60795" s="2" t="s">
        <v>61242</v>
      </c>
      <c r="C60795" s="2">
        <v>17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61243</v>
      </c>
      <c r="C60796" s="2">
        <v>17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61244</v>
      </c>
      <c r="C60797" s="2">
        <v>19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61245</v>
      </c>
      <c r="C60798" s="2">
        <v>20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61246</v>
      </c>
      <c r="C60799" s="2">
        <v>21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61247</v>
      </c>
      <c r="C60800" s="2">
        <v>21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61248</v>
      </c>
      <c r="C60801" s="2">
        <v>15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61249</v>
      </c>
      <c r="C60802" s="2">
        <v>15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61250</v>
      </c>
      <c r="C60803" s="2">
        <v>18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61251</v>
      </c>
      <c r="C60804" s="2">
        <v>19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61252</v>
      </c>
      <c r="C60805" s="2">
        <v>20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61253</v>
      </c>
      <c r="C60806" s="2">
        <v>19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61254</v>
      </c>
      <c r="C60807" s="2">
        <v>19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61255</v>
      </c>
      <c r="C60808" s="2">
        <v>18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61256</v>
      </c>
      <c r="C60809" s="2">
        <v>20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61257</v>
      </c>
      <c r="C60810" s="2">
        <v>19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61258</v>
      </c>
      <c r="C60811" s="2">
        <v>17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61259</v>
      </c>
      <c r="C60812" s="2">
        <v>17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61260</v>
      </c>
      <c r="C60813" s="2">
        <v>17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61261</v>
      </c>
      <c r="C60814" s="2">
        <v>18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61262</v>
      </c>
      <c r="C60815" s="2">
        <v>18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61263</v>
      </c>
      <c r="C60816" s="2">
        <v>19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61264</v>
      </c>
      <c r="C60817" s="2">
        <v>18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61265</v>
      </c>
      <c r="C60818" s="2">
        <v>22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61266</v>
      </c>
      <c r="C60819" s="2">
        <v>21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61267</v>
      </c>
      <c r="C60820" s="2">
        <v>23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61268</v>
      </c>
      <c r="C60821" s="2">
        <v>23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61269</v>
      </c>
      <c r="C60822" s="2">
        <v>22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61270</v>
      </c>
      <c r="C60823" s="2">
        <v>18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61271</v>
      </c>
      <c r="C60824" s="2">
        <v>18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61272</v>
      </c>
      <c r="C60825" s="2">
        <v>20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61273</v>
      </c>
      <c r="C60826" s="2">
        <v>20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61274</v>
      </c>
      <c r="C60827" s="2">
        <v>20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61275</v>
      </c>
      <c r="C60828" s="2">
        <v>21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61276</v>
      </c>
      <c r="C60829" s="2">
        <v>22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61277</v>
      </c>
      <c r="C60830" s="2">
        <v>23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61278</v>
      </c>
      <c r="C60831" s="2">
        <v>23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61279</v>
      </c>
      <c r="C60832" s="2">
        <v>23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61280</v>
      </c>
      <c r="C60833" s="2">
        <v>25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61281</v>
      </c>
      <c r="C60834" s="2">
        <v>23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61282</v>
      </c>
      <c r="C60835" s="2">
        <v>18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61283</v>
      </c>
      <c r="C60836" s="2">
        <v>20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61284</v>
      </c>
      <c r="C60837" s="2">
        <v>20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61285</v>
      </c>
      <c r="C60838" s="2">
        <v>21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61286</v>
      </c>
      <c r="C60839" s="2">
        <v>22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61287</v>
      </c>
      <c r="C60840" s="2">
        <v>19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61288</v>
      </c>
      <c r="C60841" s="2">
        <v>17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61289</v>
      </c>
      <c r="C60842" s="2">
        <v>16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61290</v>
      </c>
      <c r="C60843" s="2">
        <v>17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61291</v>
      </c>
      <c r="C60844" s="2">
        <v>17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61292</v>
      </c>
      <c r="C60845" s="2">
        <v>21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61293</v>
      </c>
      <c r="C60846" s="2">
        <v>24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61294</v>
      </c>
      <c r="C60847" s="2">
        <v>22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61295</v>
      </c>
      <c r="C60848" s="2">
        <v>21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61296</v>
      </c>
      <c r="C60849" s="2">
        <v>21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61297</v>
      </c>
      <c r="C60850" s="2">
        <v>23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61298</v>
      </c>
      <c r="C60851" s="2">
        <v>24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61299</v>
      </c>
      <c r="C60852" s="2">
        <v>15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61300</v>
      </c>
      <c r="C60853" s="2">
        <v>14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61301</v>
      </c>
      <c r="C60854" s="2">
        <v>15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61302</v>
      </c>
      <c r="C60855" s="2">
        <v>15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61303</v>
      </c>
      <c r="C60856" s="2">
        <v>15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61304</v>
      </c>
      <c r="C60857" s="2">
        <v>15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61305</v>
      </c>
      <c r="C60858" s="2">
        <v>14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61306</v>
      </c>
      <c r="C60859" s="2">
        <v>18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61307</v>
      </c>
      <c r="C60860" s="2">
        <v>15</v>
      </c>
      <c r="D60860" s="2" t="s">
        <v>450</v>
      </c>
      <c r="E60860" s="2"/>
      <c r="F60860" s="2"/>
      <c r="G60860" s="2"/>
      <c r="H60860" s="2"/>
    </row>
    <row r="60861" spans="2:8">
      <c r="B60861" s="2" t="s">
        <v>61308</v>
      </c>
      <c r="C60861" s="2">
        <v>10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61309</v>
      </c>
      <c r="C60862" s="2">
        <v>16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61310</v>
      </c>
      <c r="C60863" s="2">
        <v>20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61311</v>
      </c>
      <c r="C60864" s="2">
        <v>20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61312</v>
      </c>
      <c r="C60865" s="2">
        <v>20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61313</v>
      </c>
      <c r="C60866" s="2">
        <v>20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61314</v>
      </c>
      <c r="C60867" s="2">
        <v>22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61315</v>
      </c>
      <c r="C60868" s="2">
        <v>24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61316</v>
      </c>
      <c r="C60869" s="2">
        <v>23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61317</v>
      </c>
      <c r="C60870" s="2">
        <v>23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61318</v>
      </c>
      <c r="C60871" s="2">
        <v>20</v>
      </c>
      <c r="D60871" s="2" t="s">
        <v>450</v>
      </c>
      <c r="E60871" s="2"/>
      <c r="F60871" s="2"/>
      <c r="G60871" s="2"/>
      <c r="H60871" s="2"/>
    </row>
    <row r="60872" spans="2:8">
      <c r="B60872" s="2" t="s">
        <v>61319</v>
      </c>
      <c r="C60872" s="2">
        <v>20</v>
      </c>
      <c r="D60872" s="2" t="s">
        <v>450</v>
      </c>
      <c r="E60872" s="2"/>
      <c r="F60872" s="2"/>
      <c r="G60872" s="2"/>
      <c r="H60872" s="2"/>
    </row>
    <row r="60873" spans="2:8">
      <c r="B60873" s="2" t="s">
        <v>61320</v>
      </c>
      <c r="C60873" s="2">
        <v>15</v>
      </c>
      <c r="D60873" s="2" t="s">
        <v>450</v>
      </c>
      <c r="E60873" s="2"/>
      <c r="F60873" s="2"/>
      <c r="G60873" s="2"/>
      <c r="H60873" s="2"/>
    </row>
    <row r="60874" spans="2:8">
      <c r="B60874" s="2" t="s">
        <v>61321</v>
      </c>
      <c r="C60874" s="2">
        <v>7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61322</v>
      </c>
      <c r="C60875" s="2">
        <v>18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61323</v>
      </c>
      <c r="C60876" s="2">
        <v>20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61324</v>
      </c>
      <c r="C60877" s="2">
        <v>18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61325</v>
      </c>
      <c r="C60878" s="2">
        <v>23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61326</v>
      </c>
      <c r="C60879" s="2">
        <v>24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61327</v>
      </c>
      <c r="C60880" s="2">
        <v>19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61328</v>
      </c>
      <c r="C60881" s="2">
        <v>20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61329</v>
      </c>
      <c r="C60882" s="2">
        <v>21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61330</v>
      </c>
      <c r="C60883" s="2">
        <v>22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61331</v>
      </c>
      <c r="C60884" s="2">
        <v>13</v>
      </c>
      <c r="D60884" s="2" t="s">
        <v>450</v>
      </c>
      <c r="E60884" s="2"/>
      <c r="F60884" s="2"/>
      <c r="G60884" s="2"/>
      <c r="H60884" s="2"/>
    </row>
    <row r="60885" spans="2:8">
      <c r="B60885" s="2" t="s">
        <v>61332</v>
      </c>
      <c r="C60885" s="2">
        <v>20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61333</v>
      </c>
      <c r="C60886" s="2">
        <v>22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61334</v>
      </c>
      <c r="C60887" s="2">
        <v>15</v>
      </c>
      <c r="D60887" s="2" t="s">
        <v>450</v>
      </c>
      <c r="E60887" s="2"/>
      <c r="F60887" s="2"/>
      <c r="G60887" s="2"/>
      <c r="H60887" s="2"/>
    </row>
    <row r="60888" spans="2:8">
      <c r="B60888" s="2" t="s">
        <v>61335</v>
      </c>
      <c r="C60888" s="2">
        <v>14</v>
      </c>
      <c r="D60888" s="2" t="s">
        <v>450</v>
      </c>
      <c r="E60888" s="2"/>
      <c r="F60888" s="2"/>
      <c r="G60888" s="2"/>
      <c r="H60888" s="2"/>
    </row>
    <row r="60889" spans="2:8">
      <c r="B60889" s="2" t="s">
        <v>61336</v>
      </c>
      <c r="C60889" s="2">
        <v>14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61337</v>
      </c>
      <c r="C60890" s="2">
        <v>15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61338</v>
      </c>
      <c r="C60891" s="2">
        <v>17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61339</v>
      </c>
      <c r="C60892" s="2">
        <v>19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61340</v>
      </c>
      <c r="C60893" s="2">
        <v>17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61341</v>
      </c>
      <c r="C60894" s="2">
        <v>15</v>
      </c>
      <c r="D60894" s="2" t="s">
        <v>450</v>
      </c>
      <c r="E60894" s="2"/>
      <c r="F60894" s="2"/>
      <c r="G60894" s="2"/>
      <c r="H60894" s="2"/>
    </row>
    <row r="60895" spans="2:8">
      <c r="B60895" s="2" t="s">
        <v>61342</v>
      </c>
      <c r="C60895" s="2">
        <v>15</v>
      </c>
      <c r="D60895" s="2" t="s">
        <v>450</v>
      </c>
      <c r="E60895" s="2"/>
      <c r="F60895" s="2"/>
      <c r="G60895" s="2"/>
      <c r="H60895" s="2"/>
    </row>
    <row r="60896" spans="2:8">
      <c r="B60896" s="2" t="s">
        <v>61343</v>
      </c>
      <c r="C60896" s="2">
        <v>17</v>
      </c>
      <c r="D60896" s="2" t="s">
        <v>450</v>
      </c>
      <c r="E60896" s="2"/>
      <c r="F60896" s="2"/>
      <c r="G60896" s="2"/>
      <c r="H60896" s="2"/>
    </row>
    <row r="60897" spans="2:8">
      <c r="B60897" s="2" t="s">
        <v>61344</v>
      </c>
      <c r="C60897" s="2">
        <v>17</v>
      </c>
      <c r="D60897" s="2" t="s">
        <v>450</v>
      </c>
      <c r="E60897" s="2"/>
      <c r="F60897" s="2"/>
      <c r="G60897" s="2"/>
      <c r="H60897" s="2"/>
    </row>
    <row r="60898" spans="2:8">
      <c r="B60898" s="2" t="s">
        <v>61345</v>
      </c>
      <c r="C60898" s="2">
        <v>16</v>
      </c>
      <c r="D60898" s="2" t="s">
        <v>450</v>
      </c>
      <c r="E60898" s="2"/>
      <c r="F60898" s="2"/>
      <c r="G60898" s="2"/>
      <c r="H60898" s="2"/>
    </row>
    <row r="60899" spans="2:8">
      <c r="B60899" s="2" t="s">
        <v>61346</v>
      </c>
      <c r="C60899" s="2">
        <v>15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61347</v>
      </c>
      <c r="C60900" s="2">
        <v>15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61348</v>
      </c>
      <c r="C60901" s="2">
        <v>16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61349</v>
      </c>
      <c r="C60902" s="2">
        <v>18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61350</v>
      </c>
      <c r="C60903" s="2">
        <v>18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61351</v>
      </c>
      <c r="C60904" s="2">
        <v>18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61352</v>
      </c>
      <c r="C60905" s="2">
        <v>18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61353</v>
      </c>
      <c r="C60906" s="2">
        <v>17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61354</v>
      </c>
      <c r="C60907" s="2">
        <v>22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61355</v>
      </c>
      <c r="C60908" s="2">
        <v>22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61356</v>
      </c>
      <c r="C60909" s="2">
        <v>19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61357</v>
      </c>
      <c r="C60910" s="2">
        <v>18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61358</v>
      </c>
      <c r="C60911" s="2">
        <v>12</v>
      </c>
      <c r="D60911" s="2" t="s">
        <v>450</v>
      </c>
      <c r="E60911" s="2"/>
      <c r="F60911" s="2"/>
      <c r="G60911" s="2"/>
      <c r="H60911" s="2"/>
    </row>
    <row r="60912" spans="2:8">
      <c r="B60912" s="2" t="s">
        <v>61359</v>
      </c>
      <c r="C60912" s="2">
        <v>12</v>
      </c>
      <c r="D60912" s="2" t="s">
        <v>450</v>
      </c>
      <c r="E60912" s="2"/>
      <c r="F60912" s="2"/>
      <c r="G60912" s="2"/>
      <c r="H60912" s="2"/>
    </row>
    <row r="60913" spans="2:8">
      <c r="B60913" s="2" t="s">
        <v>61360</v>
      </c>
      <c r="C60913" s="2">
        <v>13</v>
      </c>
      <c r="D60913" s="2" t="s">
        <v>450</v>
      </c>
      <c r="E60913" s="2"/>
      <c r="F60913" s="2"/>
      <c r="G60913" s="2"/>
      <c r="H60913" s="2"/>
    </row>
    <row r="60914" spans="2:8">
      <c r="B60914" s="2" t="s">
        <v>61361</v>
      </c>
      <c r="C60914" s="2">
        <v>12</v>
      </c>
      <c r="D60914" s="2" t="s">
        <v>450</v>
      </c>
      <c r="E60914" s="2"/>
      <c r="F60914" s="2"/>
      <c r="G60914" s="2"/>
      <c r="H60914" s="2"/>
    </row>
    <row r="60915" spans="2:8">
      <c r="B60915" s="2" t="s">
        <v>61362</v>
      </c>
      <c r="C60915" s="2">
        <v>8</v>
      </c>
      <c r="D60915" s="2" t="s">
        <v>450</v>
      </c>
      <c r="E60915" s="2"/>
      <c r="F60915" s="2"/>
      <c r="G60915" s="2"/>
      <c r="H60915" s="2"/>
    </row>
    <row r="60916" spans="2:8">
      <c r="B60916" s="2" t="s">
        <v>61363</v>
      </c>
      <c r="C60916" s="2">
        <v>13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61364</v>
      </c>
      <c r="C60917" s="2">
        <v>16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61365</v>
      </c>
      <c r="C60918" s="2">
        <v>22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61366</v>
      </c>
      <c r="C60919" s="2">
        <v>19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61367</v>
      </c>
      <c r="C60920" s="2">
        <v>13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61368</v>
      </c>
      <c r="C60921" s="2">
        <v>12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61369</v>
      </c>
      <c r="C60922" s="2">
        <v>14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61370</v>
      </c>
      <c r="C60923" s="2">
        <v>15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61371</v>
      </c>
      <c r="C60924" s="2">
        <v>16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61372</v>
      </c>
      <c r="C60925" s="2">
        <v>17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61373</v>
      </c>
      <c r="C60926" s="2">
        <v>19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61374</v>
      </c>
      <c r="C60927" s="2">
        <v>15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61375</v>
      </c>
      <c r="C60928" s="2">
        <v>17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61376</v>
      </c>
      <c r="C60929" s="2">
        <v>17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61377</v>
      </c>
      <c r="C60930" s="2">
        <v>17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61378</v>
      </c>
      <c r="C60931" s="2">
        <v>16</v>
      </c>
      <c r="D60931" s="2" t="s">
        <v>450</v>
      </c>
      <c r="E60931" s="2"/>
      <c r="F60931" s="2"/>
      <c r="G60931" s="2"/>
      <c r="H60931" s="2"/>
    </row>
    <row r="60932" spans="2:8">
      <c r="B60932" s="2" t="s">
        <v>61379</v>
      </c>
      <c r="C60932" s="2">
        <v>18</v>
      </c>
      <c r="D60932" s="2" t="s">
        <v>450</v>
      </c>
      <c r="E60932" s="2"/>
      <c r="F60932" s="2"/>
      <c r="G60932" s="2"/>
      <c r="H60932" s="2"/>
    </row>
    <row r="60933" spans="2:8">
      <c r="B60933" s="2" t="s">
        <v>61380</v>
      </c>
      <c r="C60933" s="2">
        <v>20</v>
      </c>
      <c r="D60933" s="2" t="s">
        <v>450</v>
      </c>
      <c r="E60933" s="2"/>
      <c r="F60933" s="2"/>
      <c r="G60933" s="2"/>
      <c r="H60933" s="2"/>
    </row>
    <row r="60934" spans="2:8">
      <c r="B60934" s="2" t="s">
        <v>61381</v>
      </c>
      <c r="C60934" s="2">
        <v>20</v>
      </c>
      <c r="D60934" s="2" t="s">
        <v>450</v>
      </c>
      <c r="E60934" s="2"/>
      <c r="F60934" s="2"/>
      <c r="G60934" s="2"/>
      <c r="H60934" s="2"/>
    </row>
    <row r="60935" spans="2:8">
      <c r="B60935" s="2" t="s">
        <v>61382</v>
      </c>
      <c r="C60935" s="2">
        <v>13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61383</v>
      </c>
      <c r="C60936" s="2">
        <v>13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61384</v>
      </c>
      <c r="C60937" s="2">
        <v>14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61385</v>
      </c>
      <c r="C60938" s="2">
        <v>15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61386</v>
      </c>
      <c r="C60939" s="2">
        <v>13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61387</v>
      </c>
      <c r="C60940" s="2">
        <v>17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61388</v>
      </c>
      <c r="C60941" s="2">
        <v>16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61389</v>
      </c>
      <c r="C60942" s="2">
        <v>17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61390</v>
      </c>
      <c r="C60943" s="2">
        <v>15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61391</v>
      </c>
      <c r="C60944" s="2">
        <v>18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61392</v>
      </c>
      <c r="C60945" s="2">
        <v>18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61393</v>
      </c>
      <c r="C60946" s="2">
        <v>20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61394</v>
      </c>
      <c r="C60947" s="2">
        <v>21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61395</v>
      </c>
      <c r="C60948" s="2">
        <v>21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61396</v>
      </c>
      <c r="C60949" s="2">
        <v>21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61397</v>
      </c>
      <c r="C60950" s="2">
        <v>22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61398</v>
      </c>
      <c r="C60951" s="2">
        <v>20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61399</v>
      </c>
      <c r="C60952" s="2">
        <v>24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61400</v>
      </c>
      <c r="C60953" s="2">
        <v>23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61401</v>
      </c>
      <c r="C60954" s="2">
        <v>29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61402</v>
      </c>
      <c r="C60955" s="2">
        <v>29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61403</v>
      </c>
      <c r="C60956" s="2">
        <v>27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61404</v>
      </c>
      <c r="C60957" s="2">
        <v>14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61405</v>
      </c>
      <c r="C60958" s="2">
        <v>16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61406</v>
      </c>
      <c r="C60959" s="2">
        <v>11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61407</v>
      </c>
      <c r="C60960" s="2">
        <v>11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61408</v>
      </c>
      <c r="C60961" s="2">
        <v>15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61409</v>
      </c>
      <c r="C60962" s="2">
        <v>16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61410</v>
      </c>
      <c r="C60963" s="2">
        <v>13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61411</v>
      </c>
      <c r="C60964" s="2">
        <v>10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61412</v>
      </c>
      <c r="C60965" s="2">
        <v>23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61413</v>
      </c>
      <c r="C60966" s="2">
        <v>24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61414</v>
      </c>
      <c r="C60967" s="2">
        <v>23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61415</v>
      </c>
      <c r="C60968" s="2">
        <v>22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61416</v>
      </c>
      <c r="C60969" s="2">
        <v>23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61417</v>
      </c>
      <c r="C60970" s="2">
        <v>20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61418</v>
      </c>
      <c r="C60971" s="2">
        <v>21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61419</v>
      </c>
      <c r="C60972" s="2">
        <v>20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61420</v>
      </c>
      <c r="C60973" s="2">
        <v>22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61421</v>
      </c>
      <c r="C60974" s="2">
        <v>25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61422</v>
      </c>
      <c r="C60975" s="2">
        <v>25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61423</v>
      </c>
      <c r="C60976" s="2">
        <v>28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61424</v>
      </c>
      <c r="C60977" s="2">
        <v>23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61425</v>
      </c>
      <c r="C60978" s="2">
        <v>23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61426</v>
      </c>
      <c r="C60979" s="2">
        <v>23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61427</v>
      </c>
      <c r="C60980" s="2">
        <v>22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61428</v>
      </c>
      <c r="C60981" s="2">
        <v>17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61429</v>
      </c>
      <c r="C60982" s="2">
        <v>16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61430</v>
      </c>
      <c r="C60983" s="2">
        <v>15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61431</v>
      </c>
      <c r="C60984" s="2">
        <v>16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61432</v>
      </c>
      <c r="C60985" s="2">
        <v>18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61433</v>
      </c>
      <c r="C60986" s="2">
        <v>18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61434</v>
      </c>
      <c r="C60987" s="2">
        <v>19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61435</v>
      </c>
      <c r="C60988" s="2">
        <v>19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61436</v>
      </c>
      <c r="C60989" s="2">
        <v>19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61437</v>
      </c>
      <c r="C60990" s="2">
        <v>21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61438</v>
      </c>
      <c r="C60991" s="2">
        <v>22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61439</v>
      </c>
      <c r="C60992" s="2">
        <v>23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61440</v>
      </c>
      <c r="C60993" s="2">
        <v>21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61441</v>
      </c>
      <c r="C60994" s="2">
        <v>18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61442</v>
      </c>
      <c r="C60995" s="2">
        <v>25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61443</v>
      </c>
      <c r="C60996" s="2">
        <v>25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61444</v>
      </c>
      <c r="C60997" s="2">
        <v>20</v>
      </c>
      <c r="D60997" s="2" t="s">
        <v>450</v>
      </c>
      <c r="E60997" s="2"/>
      <c r="F60997" s="2"/>
      <c r="G60997" s="2"/>
      <c r="H60997" s="2"/>
    </row>
    <row r="60998" spans="2:8">
      <c r="B60998" s="2" t="s">
        <v>61445</v>
      </c>
      <c r="C60998" s="2">
        <v>11</v>
      </c>
      <c r="D60998" s="2" t="s">
        <v>450</v>
      </c>
      <c r="E60998" s="2"/>
      <c r="F60998" s="2"/>
      <c r="G60998" s="2"/>
      <c r="H60998" s="2"/>
    </row>
    <row r="60999" spans="2:8">
      <c r="B60999" s="2" t="s">
        <v>61446</v>
      </c>
      <c r="C60999" s="2">
        <v>15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61447</v>
      </c>
      <c r="C61000" s="2">
        <v>13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61448</v>
      </c>
      <c r="C61001" s="2">
        <v>14</v>
      </c>
      <c r="D61001" s="2" t="s">
        <v>450</v>
      </c>
      <c r="E61001" s="2"/>
      <c r="F61001" s="2"/>
      <c r="G61001" s="2"/>
      <c r="H61001" s="2"/>
    </row>
    <row r="61002" spans="2:8">
      <c r="B61002" s="2" t="s">
        <v>61449</v>
      </c>
      <c r="C61002" s="2">
        <v>18</v>
      </c>
      <c r="D61002" s="2" t="s">
        <v>450</v>
      </c>
      <c r="E61002" s="2"/>
      <c r="F61002" s="2"/>
      <c r="G61002" s="2"/>
      <c r="H61002" s="2"/>
    </row>
    <row r="61003" spans="2:8">
      <c r="B61003" s="2" t="s">
        <v>61450</v>
      </c>
      <c r="C61003" s="2">
        <v>20</v>
      </c>
      <c r="D61003" s="2" t="s">
        <v>450</v>
      </c>
      <c r="E61003" s="2"/>
      <c r="F61003" s="2"/>
      <c r="G61003" s="2"/>
      <c r="H61003" s="2"/>
    </row>
    <row r="61004" spans="2:8">
      <c r="B61004" s="2" t="s">
        <v>61451</v>
      </c>
      <c r="C61004" s="2">
        <v>9</v>
      </c>
      <c r="D61004" s="2" t="s">
        <v>450</v>
      </c>
      <c r="E61004" s="2"/>
      <c r="F61004" s="2"/>
      <c r="G61004" s="2"/>
      <c r="H61004" s="2"/>
    </row>
    <row r="61005" spans="2:8">
      <c r="B61005" s="2" t="s">
        <v>61452</v>
      </c>
      <c r="C61005" s="2">
        <v>11</v>
      </c>
      <c r="D61005" s="2" t="s">
        <v>450</v>
      </c>
      <c r="E61005" s="2"/>
      <c r="F61005" s="2"/>
      <c r="G61005" s="2"/>
      <c r="H61005" s="2"/>
    </row>
    <row r="61006" spans="2:8">
      <c r="B61006" s="2" t="s">
        <v>61453</v>
      </c>
      <c r="C61006" s="2">
        <v>14</v>
      </c>
      <c r="D61006" s="2" t="s">
        <v>450</v>
      </c>
      <c r="E61006" s="2"/>
      <c r="F61006" s="2"/>
      <c r="G61006" s="2"/>
      <c r="H61006" s="2"/>
    </row>
    <row r="61007" spans="2:8">
      <c r="B61007" s="2" t="s">
        <v>61454</v>
      </c>
      <c r="C61007" s="2">
        <v>9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61455</v>
      </c>
      <c r="C61008" s="2">
        <v>10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61456</v>
      </c>
      <c r="C61009" s="2">
        <v>11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61457</v>
      </c>
      <c r="C61010" s="2">
        <v>12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61458</v>
      </c>
      <c r="C61011" s="2">
        <v>13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61459</v>
      </c>
      <c r="C61012" s="2">
        <v>13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61460</v>
      </c>
      <c r="C61013" s="2">
        <v>16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61461</v>
      </c>
      <c r="C61014" s="2">
        <v>14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61462</v>
      </c>
      <c r="C61015" s="2">
        <v>15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61463</v>
      </c>
      <c r="C61016" s="2">
        <v>14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61464</v>
      </c>
      <c r="C61017" s="2">
        <v>18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61465</v>
      </c>
      <c r="C61018" s="2">
        <v>18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61466</v>
      </c>
      <c r="C61019" s="2">
        <v>17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61467</v>
      </c>
      <c r="C61020" s="2">
        <v>18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61468</v>
      </c>
      <c r="C61021" s="2">
        <v>18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61469</v>
      </c>
      <c r="C61022" s="2">
        <v>18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61470</v>
      </c>
      <c r="C61023" s="2">
        <v>19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61471</v>
      </c>
      <c r="C61024" s="2">
        <v>18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61472</v>
      </c>
      <c r="C61025" s="2">
        <v>18</v>
      </c>
      <c r="D61025" s="2" t="s">
        <v>450</v>
      </c>
      <c r="E61025" s="2"/>
      <c r="F61025" s="2"/>
      <c r="G61025" s="2"/>
      <c r="H61025" s="2"/>
    </row>
    <row r="61026" spans="2:8">
      <c r="B61026" s="2" t="s">
        <v>61473</v>
      </c>
      <c r="C61026" s="2">
        <v>20</v>
      </c>
      <c r="D61026" s="2" t="s">
        <v>450</v>
      </c>
      <c r="E61026" s="2"/>
      <c r="F61026" s="2"/>
      <c r="G61026" s="2"/>
      <c r="H61026" s="2"/>
    </row>
    <row r="61027" spans="2:8">
      <c r="B61027" s="2" t="s">
        <v>61474</v>
      </c>
      <c r="C61027" s="2">
        <v>19</v>
      </c>
      <c r="D61027" s="2" t="s">
        <v>450</v>
      </c>
      <c r="E61027" s="2"/>
      <c r="F61027" s="2"/>
      <c r="G61027" s="2"/>
      <c r="H61027" s="2"/>
    </row>
    <row r="61028" spans="2:8">
      <c r="B61028" s="2" t="s">
        <v>61475</v>
      </c>
      <c r="C61028" s="2">
        <v>22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61476</v>
      </c>
      <c r="C61029" s="2">
        <v>26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61477</v>
      </c>
      <c r="C61030" s="2">
        <v>28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61478</v>
      </c>
      <c r="C61031" s="2">
        <v>18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61479</v>
      </c>
      <c r="C61032" s="2">
        <v>17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61480</v>
      </c>
      <c r="C61033" s="2">
        <v>17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61481</v>
      </c>
      <c r="C61034" s="2">
        <v>17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61482</v>
      </c>
      <c r="C61035" s="2">
        <v>17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61483</v>
      </c>
      <c r="C61036" s="2">
        <v>18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61484</v>
      </c>
      <c r="C61037" s="2">
        <v>8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61485</v>
      </c>
      <c r="C61038" s="2">
        <v>10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61486</v>
      </c>
      <c r="C61039" s="2">
        <v>13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61487</v>
      </c>
      <c r="C61040" s="2">
        <v>11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61488</v>
      </c>
      <c r="C61041" s="2">
        <v>7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61489</v>
      </c>
      <c r="C61042" s="2">
        <v>14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61490</v>
      </c>
      <c r="C61043" s="2">
        <v>21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61491</v>
      </c>
      <c r="C61044" s="2">
        <v>23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61492</v>
      </c>
      <c r="C61045" s="2">
        <v>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61493</v>
      </c>
      <c r="C61046" s="2">
        <v>14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61494</v>
      </c>
      <c r="C61047" s="2">
        <v>23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61495</v>
      </c>
      <c r="C61048" s="2">
        <v>21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61496</v>
      </c>
      <c r="C61049" s="2">
        <v>10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61497</v>
      </c>
      <c r="C61050" s="2">
        <v>15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61498</v>
      </c>
      <c r="C61051" s="2">
        <v>19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61499</v>
      </c>
      <c r="C61052" s="2">
        <v>24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61500</v>
      </c>
      <c r="C61053" s="2">
        <v>18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61501</v>
      </c>
      <c r="C61054" s="2">
        <v>21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61502</v>
      </c>
      <c r="C61055" s="2">
        <v>22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61503</v>
      </c>
      <c r="C61056" s="2">
        <v>24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61504</v>
      </c>
      <c r="C61057" s="2">
        <v>26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61505</v>
      </c>
      <c r="C61058" s="2">
        <v>27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61506</v>
      </c>
      <c r="C61059" s="2">
        <v>19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61507</v>
      </c>
      <c r="C61060" s="2">
        <v>21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61508</v>
      </c>
      <c r="C61061" s="2">
        <v>23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61509</v>
      </c>
      <c r="C61062" s="2">
        <v>26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61510</v>
      </c>
      <c r="C61063" s="2">
        <v>27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61511</v>
      </c>
      <c r="C61064" s="2">
        <v>18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61512</v>
      </c>
      <c r="C61065" s="2">
        <v>21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61513</v>
      </c>
      <c r="C61066" s="2">
        <v>23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61514</v>
      </c>
      <c r="C61067" s="2">
        <v>17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61515</v>
      </c>
      <c r="C61068" s="2">
        <v>18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61516</v>
      </c>
      <c r="C61069" s="2">
        <v>19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61517</v>
      </c>
      <c r="C61070" s="2">
        <v>20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61518</v>
      </c>
      <c r="C61071" s="2">
        <v>21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61519</v>
      </c>
      <c r="C61072" s="2">
        <v>19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61520</v>
      </c>
      <c r="C61073" s="2">
        <v>17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61521</v>
      </c>
      <c r="C61074" s="2">
        <v>16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61522</v>
      </c>
      <c r="C61075" s="2">
        <v>15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61523</v>
      </c>
      <c r="C61076" s="2">
        <v>16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61524</v>
      </c>
      <c r="C61077" s="2">
        <v>17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61525</v>
      </c>
      <c r="C61078" s="2">
        <v>18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61526</v>
      </c>
      <c r="C61079" s="2">
        <v>18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61527</v>
      </c>
      <c r="C61080" s="2">
        <v>16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61528</v>
      </c>
      <c r="C61081" s="2">
        <v>20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61529</v>
      </c>
      <c r="C61082" s="2">
        <v>19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61530</v>
      </c>
      <c r="C61083" s="2">
        <v>19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61531</v>
      </c>
      <c r="C61084" s="2">
        <v>19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61532</v>
      </c>
      <c r="C61085" s="2">
        <v>18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61533</v>
      </c>
      <c r="C61086" s="2">
        <v>23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61534</v>
      </c>
      <c r="C61087" s="2">
        <v>23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61535</v>
      </c>
      <c r="C61088" s="2">
        <v>25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61536</v>
      </c>
      <c r="C61089" s="2">
        <v>25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61537</v>
      </c>
      <c r="C61090" s="2">
        <v>21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61538</v>
      </c>
      <c r="C61091" s="2">
        <v>22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61539</v>
      </c>
      <c r="C61092" s="2">
        <v>23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61540</v>
      </c>
      <c r="C61093" s="2">
        <v>23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61541</v>
      </c>
      <c r="C61094" s="2">
        <v>14</v>
      </c>
      <c r="D61094" s="2" t="s">
        <v>450</v>
      </c>
      <c r="E61094" s="2"/>
      <c r="F61094" s="2"/>
      <c r="G61094" s="2"/>
      <c r="H61094" s="2"/>
    </row>
    <row r="61095" spans="2:8">
      <c r="B61095" s="2" t="s">
        <v>61542</v>
      </c>
      <c r="C61095" s="2">
        <v>15</v>
      </c>
      <c r="D61095" s="2" t="s">
        <v>450</v>
      </c>
      <c r="E61095" s="2"/>
      <c r="F61095" s="2"/>
      <c r="G61095" s="2"/>
      <c r="H61095" s="2"/>
    </row>
    <row r="61096" spans="2:8">
      <c r="B61096" s="2" t="s">
        <v>61543</v>
      </c>
      <c r="C61096" s="2">
        <v>15</v>
      </c>
      <c r="D61096" s="2" t="s">
        <v>450</v>
      </c>
      <c r="E61096" s="2"/>
      <c r="F61096" s="2"/>
      <c r="G61096" s="2"/>
      <c r="H61096" s="2"/>
    </row>
    <row r="61097" spans="2:8">
      <c r="B61097" s="2" t="s">
        <v>61544</v>
      </c>
      <c r="C61097" s="2">
        <v>15</v>
      </c>
      <c r="D61097" s="2" t="s">
        <v>450</v>
      </c>
      <c r="E61097" s="2"/>
      <c r="F61097" s="2"/>
      <c r="G61097" s="2"/>
      <c r="H61097" s="2"/>
    </row>
    <row r="61098" spans="2:8">
      <c r="B61098" s="2" t="s">
        <v>61545</v>
      </c>
      <c r="C61098" s="2">
        <v>17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61546</v>
      </c>
      <c r="C61099" s="2">
        <v>19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61547</v>
      </c>
      <c r="C61100" s="2">
        <v>19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61548</v>
      </c>
      <c r="C61101" s="2">
        <v>20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61549</v>
      </c>
      <c r="C61102" s="2">
        <v>20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61550</v>
      </c>
      <c r="C61103" s="2">
        <v>22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61551</v>
      </c>
      <c r="C61104" s="2">
        <v>22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61552</v>
      </c>
      <c r="C61105" s="2">
        <v>21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61553</v>
      </c>
      <c r="C61106" s="2">
        <v>12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61554</v>
      </c>
      <c r="C61107" s="2">
        <v>14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61555</v>
      </c>
      <c r="C61108" s="2">
        <v>16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61556</v>
      </c>
      <c r="C61109" s="2">
        <v>17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61557</v>
      </c>
      <c r="C61110" s="2">
        <v>18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61558</v>
      </c>
      <c r="C61111" s="2">
        <v>16</v>
      </c>
      <c r="D61111" s="2" t="s">
        <v>450</v>
      </c>
      <c r="E61111" s="2"/>
      <c r="F61111" s="2"/>
      <c r="G61111" s="2"/>
      <c r="H61111" s="2"/>
    </row>
    <row r="61112" spans="2:8">
      <c r="B61112" s="2" t="s">
        <v>61559</v>
      </c>
      <c r="C61112" s="2">
        <v>17</v>
      </c>
      <c r="D61112" s="2" t="s">
        <v>450</v>
      </c>
      <c r="E61112" s="2"/>
      <c r="F61112" s="2"/>
      <c r="G61112" s="2"/>
      <c r="H61112" s="2"/>
    </row>
    <row r="61113" spans="2:8">
      <c r="B61113" s="2" t="s">
        <v>61560</v>
      </c>
      <c r="C61113" s="2">
        <v>12</v>
      </c>
      <c r="D61113" s="2" t="s">
        <v>450</v>
      </c>
      <c r="E61113" s="2"/>
      <c r="F61113" s="2"/>
      <c r="G61113" s="2"/>
      <c r="H61113" s="2"/>
    </row>
    <row r="61114" spans="2:8">
      <c r="B61114" s="2" t="s">
        <v>61561</v>
      </c>
      <c r="C61114" s="2">
        <v>6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61562</v>
      </c>
      <c r="C61115" s="2">
        <v>10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61563</v>
      </c>
      <c r="C61116" s="2">
        <v>14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61564</v>
      </c>
      <c r="C61117" s="2">
        <v>18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61565</v>
      </c>
      <c r="C61118" s="2">
        <v>6</v>
      </c>
      <c r="D61118" s="2" t="s">
        <v>450</v>
      </c>
      <c r="E61118" s="2"/>
      <c r="F61118" s="2"/>
      <c r="G61118" s="2"/>
      <c r="H61118" s="2"/>
    </row>
    <row r="61119" spans="2:8">
      <c r="B61119" s="2" t="s">
        <v>61566</v>
      </c>
      <c r="C61119" s="2">
        <v>11</v>
      </c>
      <c r="D61119" s="2" t="s">
        <v>450</v>
      </c>
      <c r="E61119" s="2"/>
      <c r="F61119" s="2"/>
      <c r="G61119" s="2"/>
      <c r="H61119" s="2"/>
    </row>
    <row r="61120" spans="2:8">
      <c r="B61120" s="2" t="s">
        <v>61567</v>
      </c>
      <c r="C61120" s="2">
        <v>13</v>
      </c>
      <c r="D61120" s="2" t="s">
        <v>450</v>
      </c>
      <c r="E61120" s="2"/>
      <c r="F61120" s="2"/>
      <c r="G61120" s="2"/>
      <c r="H61120" s="2"/>
    </row>
    <row r="61121" spans="2:8">
      <c r="B61121" s="2" t="s">
        <v>61568</v>
      </c>
      <c r="C61121" s="2">
        <v>13</v>
      </c>
      <c r="D61121" s="2" t="s">
        <v>450</v>
      </c>
      <c r="E61121" s="2"/>
      <c r="F61121" s="2"/>
      <c r="G61121" s="2"/>
      <c r="H61121" s="2"/>
    </row>
    <row r="61122" spans="2:8">
      <c r="B61122" s="2" t="s">
        <v>61569</v>
      </c>
      <c r="C61122" s="2">
        <v>11</v>
      </c>
      <c r="D61122" s="2" t="s">
        <v>450</v>
      </c>
      <c r="E61122" s="2"/>
      <c r="F61122" s="2"/>
      <c r="G61122" s="2"/>
      <c r="H61122" s="2"/>
    </row>
    <row r="61123" spans="2:8">
      <c r="B61123" s="2" t="s">
        <v>61570</v>
      </c>
      <c r="C61123" s="2">
        <v>19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61571</v>
      </c>
      <c r="C61124" s="2">
        <v>17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61572</v>
      </c>
      <c r="C61125" s="2">
        <v>18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61573</v>
      </c>
      <c r="C61126" s="2">
        <v>19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61574</v>
      </c>
      <c r="C61127" s="2">
        <v>15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61575</v>
      </c>
      <c r="C61128" s="2">
        <v>18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61576</v>
      </c>
      <c r="C61129" s="2">
        <v>19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61577</v>
      </c>
      <c r="C61130" s="2">
        <v>17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61578</v>
      </c>
      <c r="C61131" s="2">
        <v>18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61579</v>
      </c>
      <c r="C61132" s="2">
        <v>18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61580</v>
      </c>
      <c r="C61133" s="2">
        <v>18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61581</v>
      </c>
      <c r="C61134" s="2">
        <v>19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61582</v>
      </c>
      <c r="C61135" s="2">
        <v>18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61583</v>
      </c>
      <c r="C61136" s="2">
        <v>17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61584</v>
      </c>
      <c r="C61137" s="2">
        <v>17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61585</v>
      </c>
      <c r="C61138" s="2">
        <v>19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61586</v>
      </c>
      <c r="C61139" s="2">
        <v>22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61587</v>
      </c>
      <c r="C61140" s="2">
        <v>22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61588</v>
      </c>
      <c r="C61141" s="2">
        <v>26</v>
      </c>
      <c r="D61141" s="2" t="s">
        <v>450</v>
      </c>
      <c r="E61141" s="2"/>
      <c r="F61141" s="2"/>
      <c r="G61141" s="2"/>
      <c r="H61141" s="2"/>
    </row>
    <row r="61142" spans="2:8">
      <c r="B61142" s="2" t="s">
        <v>61589</v>
      </c>
      <c r="C61142" s="2">
        <v>24</v>
      </c>
      <c r="D61142" s="2" t="s">
        <v>450</v>
      </c>
      <c r="E61142" s="2"/>
      <c r="F61142" s="2"/>
      <c r="G61142" s="2"/>
      <c r="H61142" s="2"/>
    </row>
    <row r="61143" spans="2:8">
      <c r="B61143" s="2" t="s">
        <v>61590</v>
      </c>
      <c r="C61143" s="2">
        <v>21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61591</v>
      </c>
      <c r="C61144" s="2">
        <v>23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61592</v>
      </c>
      <c r="C61145" s="2">
        <v>24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61593</v>
      </c>
      <c r="C61146" s="2">
        <v>28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61594</v>
      </c>
      <c r="C61147" s="2">
        <v>31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61595</v>
      </c>
      <c r="C61148" s="2">
        <v>15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61596</v>
      </c>
      <c r="C61149" s="2">
        <v>18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61597</v>
      </c>
      <c r="C61150" s="2">
        <v>19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61598</v>
      </c>
      <c r="C61151" s="2">
        <v>22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61599</v>
      </c>
      <c r="C61152" s="2">
        <v>23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61600</v>
      </c>
      <c r="C61153" s="2">
        <v>25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61601</v>
      </c>
      <c r="C61154" s="2">
        <v>24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61602</v>
      </c>
      <c r="C61155" s="2">
        <v>19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61603</v>
      </c>
      <c r="C61156" s="2">
        <v>21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61604</v>
      </c>
      <c r="C61157" s="2">
        <v>20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61605</v>
      </c>
      <c r="C61158" s="2">
        <v>19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61606</v>
      </c>
      <c r="C61159" s="2">
        <v>17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61607</v>
      </c>
      <c r="C61160" s="2">
        <v>17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61608</v>
      </c>
      <c r="C61161" s="2">
        <v>17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61609</v>
      </c>
      <c r="C61162" s="2">
        <v>17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61610</v>
      </c>
      <c r="C61163" s="2">
        <v>17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61611</v>
      </c>
      <c r="C61164" s="2">
        <v>21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61612</v>
      </c>
      <c r="C61165" s="2">
        <v>20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61613</v>
      </c>
      <c r="C61166" s="2">
        <v>21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61614</v>
      </c>
      <c r="C61167" s="2">
        <v>22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61615</v>
      </c>
      <c r="C61168" s="2">
        <v>21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61616</v>
      </c>
      <c r="C61169" s="2">
        <v>20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61617</v>
      </c>
      <c r="C61170" s="2">
        <v>19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61618</v>
      </c>
      <c r="C61171" s="2">
        <v>15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61619</v>
      </c>
      <c r="C61172" s="2">
        <v>15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61620</v>
      </c>
      <c r="C61173" s="2">
        <v>15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61621</v>
      </c>
      <c r="C61174" s="2">
        <v>16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61622</v>
      </c>
      <c r="C61175" s="2">
        <v>8</v>
      </c>
      <c r="D61175" s="2" t="s">
        <v>450</v>
      </c>
      <c r="E61175" s="2"/>
      <c r="F61175" s="2"/>
      <c r="G61175" s="2"/>
      <c r="H61175" s="2"/>
    </row>
    <row r="61176" spans="2:8">
      <c r="B61176" s="2" t="s">
        <v>61623</v>
      </c>
      <c r="C61176" s="2">
        <v>12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61624</v>
      </c>
      <c r="C61177" s="2">
        <v>11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61625</v>
      </c>
      <c r="C61178" s="2">
        <v>20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61626</v>
      </c>
      <c r="C61179" s="2">
        <v>15</v>
      </c>
      <c r="D61179" s="2" t="s">
        <v>450</v>
      </c>
      <c r="E61179" s="2"/>
      <c r="F61179" s="2"/>
      <c r="G61179" s="2"/>
      <c r="H61179" s="2"/>
    </row>
    <row r="61180" spans="2:8">
      <c r="B61180" s="2" t="s">
        <v>61627</v>
      </c>
      <c r="C61180" s="2">
        <v>15</v>
      </c>
      <c r="D61180" s="2" t="s">
        <v>450</v>
      </c>
      <c r="E61180" s="2"/>
      <c r="F61180" s="2"/>
      <c r="G61180" s="2"/>
      <c r="H61180" s="2"/>
    </row>
    <row r="61181" spans="2:8">
      <c r="B61181" s="2" t="s">
        <v>61628</v>
      </c>
      <c r="C61181" s="2">
        <v>13</v>
      </c>
      <c r="D61181" s="2" t="s">
        <v>450</v>
      </c>
      <c r="E61181" s="2"/>
      <c r="F61181" s="2"/>
      <c r="G61181" s="2"/>
      <c r="H61181" s="2"/>
    </row>
    <row r="61182" spans="2:8">
      <c r="B61182" s="2" t="s">
        <v>61629</v>
      </c>
      <c r="C61182" s="2">
        <v>19</v>
      </c>
      <c r="D61182" s="2" t="s">
        <v>450</v>
      </c>
      <c r="E61182" s="2"/>
      <c r="F61182" s="2"/>
      <c r="G61182" s="2"/>
      <c r="H61182" s="2"/>
    </row>
    <row r="61183" spans="2:8">
      <c r="B61183" s="2" t="s">
        <v>61630</v>
      </c>
      <c r="C61183" s="2">
        <v>21</v>
      </c>
      <c r="D61183" s="2" t="s">
        <v>450</v>
      </c>
      <c r="E61183" s="2"/>
      <c r="F61183" s="2"/>
      <c r="G61183" s="2"/>
      <c r="H61183" s="2"/>
    </row>
    <row r="61184" spans="2:8">
      <c r="B61184" s="2" t="s">
        <v>61631</v>
      </c>
      <c r="C61184" s="2">
        <v>22</v>
      </c>
      <c r="D61184" s="2" t="s">
        <v>450</v>
      </c>
      <c r="E61184" s="2"/>
      <c r="F61184" s="2"/>
      <c r="G61184" s="2"/>
      <c r="H61184" s="2"/>
    </row>
    <row r="61185" spans="2:8">
      <c r="B61185" s="2" t="s">
        <v>61632</v>
      </c>
      <c r="C61185" s="2">
        <v>23</v>
      </c>
      <c r="D61185" s="2" t="s">
        <v>450</v>
      </c>
      <c r="E61185" s="2"/>
      <c r="F61185" s="2"/>
      <c r="G61185" s="2"/>
      <c r="H61185" s="2"/>
    </row>
    <row r="61186" spans="2:8">
      <c r="B61186" s="2" t="s">
        <v>61633</v>
      </c>
      <c r="C61186" s="2">
        <v>20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61634</v>
      </c>
      <c r="C61187" s="2">
        <v>19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61635</v>
      </c>
      <c r="C61188" s="2">
        <v>21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61636</v>
      </c>
      <c r="C61189" s="2">
        <v>20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61637</v>
      </c>
      <c r="C61190" s="2">
        <v>25</v>
      </c>
      <c r="D61190" s="2" t="s">
        <v>450</v>
      </c>
      <c r="E61190" s="2"/>
      <c r="F61190" s="2"/>
      <c r="G61190" s="2"/>
      <c r="H61190" s="2"/>
    </row>
    <row r="61191" spans="2:8">
      <c r="B61191" s="2" t="s">
        <v>61638</v>
      </c>
      <c r="C61191" s="2">
        <v>24</v>
      </c>
      <c r="D61191" s="2" t="s">
        <v>450</v>
      </c>
      <c r="E61191" s="2"/>
      <c r="F61191" s="2"/>
      <c r="G61191" s="2"/>
      <c r="H61191" s="2"/>
    </row>
    <row r="61192" spans="2:8">
      <c r="B61192" s="2" t="s">
        <v>61639</v>
      </c>
      <c r="C61192" s="2">
        <v>25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61640</v>
      </c>
      <c r="C61193" s="2">
        <v>28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61641</v>
      </c>
      <c r="C61194" s="2">
        <v>29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61642</v>
      </c>
      <c r="C61195" s="2">
        <v>20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61643</v>
      </c>
      <c r="C61196" s="2">
        <v>19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61644</v>
      </c>
      <c r="C61197" s="2">
        <v>22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61645</v>
      </c>
      <c r="C61198" s="2">
        <v>21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61646</v>
      </c>
      <c r="C61199" s="2">
        <v>19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61647</v>
      </c>
      <c r="C61200" s="2">
        <v>18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61648</v>
      </c>
      <c r="C61201" s="2">
        <v>19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61649</v>
      </c>
      <c r="C61202" s="2">
        <v>19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61650</v>
      </c>
      <c r="C61203" s="2">
        <v>20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61651</v>
      </c>
      <c r="C61204" s="2">
        <v>19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61652</v>
      </c>
      <c r="C61205" s="2">
        <v>19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61653</v>
      </c>
      <c r="C61206" s="2">
        <v>20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61654</v>
      </c>
      <c r="C61207" s="2">
        <v>21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61655</v>
      </c>
      <c r="C61208" s="2">
        <v>22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61656</v>
      </c>
      <c r="C61209" s="2">
        <v>21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61657</v>
      </c>
      <c r="C61210" s="2">
        <v>21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61658</v>
      </c>
      <c r="C61211" s="2">
        <v>21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61659</v>
      </c>
      <c r="C61212" s="2">
        <v>21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61660</v>
      </c>
      <c r="C61213" s="2">
        <v>22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61661</v>
      </c>
      <c r="C61214" s="2">
        <v>21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61662</v>
      </c>
      <c r="C61215" s="2">
        <v>20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61663</v>
      </c>
      <c r="C61216" s="2">
        <v>17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61664</v>
      </c>
      <c r="C61217" s="2">
        <v>18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61665</v>
      </c>
      <c r="C61218" s="2">
        <v>21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61666</v>
      </c>
      <c r="C61219" s="2">
        <v>21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61667</v>
      </c>
      <c r="C61220" s="2">
        <v>21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61668</v>
      </c>
      <c r="C61221" s="2">
        <v>20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61669</v>
      </c>
      <c r="C61222" s="2">
        <v>20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61670</v>
      </c>
      <c r="C61223" s="2">
        <v>19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61671</v>
      </c>
      <c r="C61224" s="2">
        <v>19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61672</v>
      </c>
      <c r="C61225" s="2">
        <v>18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61673</v>
      </c>
      <c r="C61226" s="2">
        <v>15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61674</v>
      </c>
      <c r="C61227" s="2">
        <v>17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61675</v>
      </c>
      <c r="C61228" s="2">
        <v>18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61676</v>
      </c>
      <c r="C61229" s="2">
        <v>18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61677</v>
      </c>
      <c r="C61230" s="2">
        <v>16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61678</v>
      </c>
      <c r="C61231" s="2">
        <v>20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61679</v>
      </c>
      <c r="C61232" s="2">
        <v>21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61680</v>
      </c>
      <c r="C61233" s="2">
        <v>22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61681</v>
      </c>
      <c r="C61234" s="2">
        <v>20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61682</v>
      </c>
      <c r="C61235" s="2">
        <v>20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61683</v>
      </c>
      <c r="C61236" s="2">
        <v>19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61684</v>
      </c>
      <c r="C61237" s="2">
        <v>19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61685</v>
      </c>
      <c r="C61238" s="2">
        <v>21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61686</v>
      </c>
      <c r="C61239" s="2">
        <v>20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61687</v>
      </c>
      <c r="C61240" s="2">
        <v>21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61688</v>
      </c>
      <c r="C61241" s="2">
        <v>21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61689</v>
      </c>
      <c r="C61242" s="2">
        <v>21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61690</v>
      </c>
      <c r="C61243" s="2">
        <v>20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61691</v>
      </c>
      <c r="C61244" s="2">
        <v>21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61692</v>
      </c>
      <c r="C61245" s="2">
        <v>20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61693</v>
      </c>
      <c r="C61246" s="2">
        <v>18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61694</v>
      </c>
      <c r="C61247" s="2">
        <v>21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61695</v>
      </c>
      <c r="C61248" s="2">
        <v>19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61696</v>
      </c>
      <c r="C61249" s="2">
        <v>13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61697</v>
      </c>
      <c r="C61250" s="2">
        <v>18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61698</v>
      </c>
      <c r="C61251" s="2">
        <v>21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61699</v>
      </c>
      <c r="C61252" s="2">
        <v>19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61700</v>
      </c>
      <c r="C61253" s="2">
        <v>20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61701</v>
      </c>
      <c r="C61254" s="2">
        <v>21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61702</v>
      </c>
      <c r="C61255" s="2">
        <v>23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61703</v>
      </c>
      <c r="C61256" s="2">
        <v>24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61704</v>
      </c>
      <c r="C61257" s="2">
        <v>25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61705</v>
      </c>
      <c r="C61258" s="2">
        <v>27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61706</v>
      </c>
      <c r="C61259" s="2">
        <v>28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61707</v>
      </c>
      <c r="C61260" s="2">
        <v>24</v>
      </c>
      <c r="D61260" s="2" t="s">
        <v>450</v>
      </c>
      <c r="E61260" s="2"/>
      <c r="F61260" s="2"/>
      <c r="G61260" s="2"/>
      <c r="H61260" s="2"/>
    </row>
    <row r="61261" spans="2:8">
      <c r="B61261" s="2" t="s">
        <v>61708</v>
      </c>
      <c r="C61261" s="2">
        <v>23</v>
      </c>
      <c r="D61261" s="2" t="s">
        <v>450</v>
      </c>
      <c r="E61261" s="2"/>
      <c r="F61261" s="2"/>
      <c r="G61261" s="2"/>
      <c r="H61261" s="2"/>
    </row>
    <row r="61262" spans="2:8">
      <c r="B61262" s="2" t="s">
        <v>61709</v>
      </c>
      <c r="C61262" s="2">
        <v>22</v>
      </c>
      <c r="D61262" s="2" t="s">
        <v>450</v>
      </c>
      <c r="E61262" s="2"/>
      <c r="F61262" s="2"/>
      <c r="G61262" s="2"/>
      <c r="H61262" s="2"/>
    </row>
    <row r="61263" spans="2:8">
      <c r="B61263" s="2" t="s">
        <v>61710</v>
      </c>
      <c r="C61263" s="2">
        <v>13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61711</v>
      </c>
      <c r="C61264" s="2">
        <v>15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61712</v>
      </c>
      <c r="C61265" s="2">
        <v>16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61713</v>
      </c>
      <c r="C61266" s="2">
        <v>15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61714</v>
      </c>
      <c r="C61267" s="2">
        <v>15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61715</v>
      </c>
      <c r="C61268" s="2">
        <v>18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61716</v>
      </c>
      <c r="C61269" s="2">
        <v>11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61717</v>
      </c>
      <c r="C61270" s="2">
        <v>11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61718</v>
      </c>
      <c r="C61271" s="2">
        <v>10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61719</v>
      </c>
      <c r="C61272" s="2">
        <v>16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61720</v>
      </c>
      <c r="C61273" s="2">
        <v>17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61721</v>
      </c>
      <c r="C61274" s="2">
        <v>23</v>
      </c>
      <c r="D61274" s="2" t="s">
        <v>450</v>
      </c>
      <c r="E61274" s="2"/>
      <c r="F61274" s="2"/>
      <c r="G61274" s="2"/>
      <c r="H61274" s="2"/>
    </row>
    <row r="61275" spans="2:8">
      <c r="B61275" s="2" t="s">
        <v>61722</v>
      </c>
      <c r="C61275" s="2">
        <v>11</v>
      </c>
      <c r="D61275" s="2" t="s">
        <v>450</v>
      </c>
      <c r="E61275" s="2"/>
      <c r="F61275" s="2"/>
      <c r="G61275" s="2"/>
      <c r="H61275" s="2"/>
    </row>
    <row r="61276" spans="2:8">
      <c r="B61276" s="2" t="s">
        <v>61723</v>
      </c>
      <c r="C61276" s="2">
        <v>11</v>
      </c>
      <c r="D61276" s="2" t="s">
        <v>450</v>
      </c>
      <c r="E61276" s="2"/>
      <c r="F61276" s="2"/>
      <c r="G61276" s="2"/>
      <c r="H61276" s="2"/>
    </row>
    <row r="61277" spans="2:8">
      <c r="B61277" s="2" t="s">
        <v>61724</v>
      </c>
      <c r="C61277" s="2">
        <v>10</v>
      </c>
      <c r="D61277" s="2" t="s">
        <v>450</v>
      </c>
      <c r="E61277" s="2"/>
      <c r="F61277" s="2"/>
      <c r="G61277" s="2"/>
      <c r="H61277" s="2"/>
    </row>
    <row r="61278" spans="2:8">
      <c r="B61278" s="2" t="s">
        <v>61725</v>
      </c>
      <c r="C61278" s="2">
        <v>11</v>
      </c>
      <c r="D61278" s="2" t="s">
        <v>450</v>
      </c>
      <c r="E61278" s="2"/>
      <c r="F61278" s="2"/>
      <c r="G61278" s="2"/>
      <c r="H61278" s="2"/>
    </row>
    <row r="61279" spans="2:8">
      <c r="B61279" s="2" t="s">
        <v>61726</v>
      </c>
      <c r="C61279" s="2">
        <v>12</v>
      </c>
      <c r="D61279" s="2" t="s">
        <v>450</v>
      </c>
      <c r="E61279" s="2"/>
      <c r="F61279" s="2"/>
      <c r="G61279" s="2"/>
      <c r="H61279" s="2"/>
    </row>
    <row r="61280" spans="2:8">
      <c r="B61280" s="2" t="s">
        <v>61727</v>
      </c>
      <c r="C61280" s="2">
        <v>12</v>
      </c>
      <c r="D61280" s="2" t="s">
        <v>450</v>
      </c>
      <c r="E61280" s="2"/>
      <c r="F61280" s="2"/>
      <c r="G61280" s="2"/>
      <c r="H61280" s="2"/>
    </row>
    <row r="61281" spans="2:8">
      <c r="B61281" s="2" t="s">
        <v>61728</v>
      </c>
      <c r="C61281" s="2">
        <v>7</v>
      </c>
      <c r="D61281" s="2" t="s">
        <v>450</v>
      </c>
      <c r="E61281" s="2"/>
      <c r="F61281" s="2"/>
      <c r="G61281" s="2"/>
      <c r="H61281" s="2"/>
    </row>
    <row r="61282" spans="2:8">
      <c r="B61282" s="2" t="s">
        <v>61729</v>
      </c>
      <c r="C61282" s="2">
        <v>10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61730</v>
      </c>
      <c r="C61283" s="2">
        <v>10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61731</v>
      </c>
      <c r="C61284" s="2">
        <v>13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61732</v>
      </c>
      <c r="C61285" s="2">
        <v>14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61733</v>
      </c>
      <c r="C61286" s="2">
        <v>17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61734</v>
      </c>
      <c r="C61287" s="2">
        <v>16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61735</v>
      </c>
      <c r="C61288" s="2">
        <v>15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61736</v>
      </c>
      <c r="C61289" s="2">
        <v>21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61737</v>
      </c>
      <c r="C61290" s="2">
        <v>21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61738</v>
      </c>
      <c r="C61291" s="2">
        <v>20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61739</v>
      </c>
      <c r="C61292" s="2">
        <v>14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61740</v>
      </c>
      <c r="C61293" s="2">
        <v>18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61741</v>
      </c>
      <c r="C61294" s="2">
        <v>21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61742</v>
      </c>
      <c r="C61295" s="2">
        <v>20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61743</v>
      </c>
      <c r="C61296" s="2">
        <v>20</v>
      </c>
      <c r="D61296" s="2" t="s">
        <v>450</v>
      </c>
      <c r="E61296" s="2"/>
      <c r="F61296" s="2"/>
      <c r="G61296" s="2"/>
      <c r="H61296" s="2"/>
    </row>
    <row r="61297" spans="2:8">
      <c r="B61297" s="2" t="s">
        <v>61744</v>
      </c>
      <c r="C61297" s="2">
        <v>15</v>
      </c>
      <c r="D61297" s="2" t="s">
        <v>450</v>
      </c>
      <c r="E61297" s="2"/>
      <c r="F61297" s="2"/>
      <c r="G61297" s="2"/>
      <c r="H61297" s="2"/>
    </row>
    <row r="61298" spans="2:8">
      <c r="B61298" s="2" t="s">
        <v>61745</v>
      </c>
      <c r="C61298" s="2">
        <v>6</v>
      </c>
      <c r="D61298" s="2" t="s">
        <v>450</v>
      </c>
      <c r="E61298" s="2"/>
      <c r="F61298" s="2"/>
      <c r="G61298" s="2"/>
      <c r="H61298" s="2"/>
    </row>
    <row r="61299" spans="2:8">
      <c r="B61299" s="2" t="s">
        <v>61746</v>
      </c>
      <c r="C61299" s="2">
        <v>6</v>
      </c>
      <c r="D61299" s="2" t="s">
        <v>450</v>
      </c>
      <c r="E61299" s="2"/>
      <c r="F61299" s="2"/>
      <c r="G61299" s="2"/>
      <c r="H61299" s="2"/>
    </row>
    <row r="61300" spans="2:8">
      <c r="B61300" s="2" t="s">
        <v>61747</v>
      </c>
      <c r="C61300" s="2">
        <v>14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61748</v>
      </c>
      <c r="C61301" s="2">
        <v>16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61749</v>
      </c>
      <c r="C61302" s="2">
        <v>15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61750</v>
      </c>
      <c r="C61303" s="2">
        <v>13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61751</v>
      </c>
      <c r="C61304" s="2">
        <v>21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61752</v>
      </c>
      <c r="C61305" s="2">
        <v>22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61753</v>
      </c>
      <c r="C61306" s="2">
        <v>23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61754</v>
      </c>
      <c r="C61307" s="2">
        <v>23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61755</v>
      </c>
      <c r="C61308" s="2">
        <v>21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61756</v>
      </c>
      <c r="C61309" s="2">
        <v>26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61757</v>
      </c>
      <c r="C61310" s="2">
        <v>27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61758</v>
      </c>
      <c r="C61311" s="2">
        <v>24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61759</v>
      </c>
      <c r="C61312" s="2">
        <v>22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61760</v>
      </c>
      <c r="C61313" s="2">
        <v>27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61761</v>
      </c>
      <c r="C61314" s="2">
        <v>29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61762</v>
      </c>
      <c r="C61315" s="2">
        <v>17</v>
      </c>
      <c r="D61315" s="2" t="s">
        <v>450</v>
      </c>
      <c r="E61315" s="2"/>
      <c r="F61315" s="2"/>
      <c r="G61315" s="2"/>
      <c r="H61315" s="2"/>
    </row>
    <row r="61316" spans="2:8">
      <c r="B61316" s="2" t="s">
        <v>61763</v>
      </c>
      <c r="C61316" s="2">
        <v>19</v>
      </c>
      <c r="D61316" s="2" t="s">
        <v>450</v>
      </c>
      <c r="E61316" s="2"/>
      <c r="F61316" s="2"/>
      <c r="G61316" s="2"/>
      <c r="H61316" s="2"/>
    </row>
    <row r="61317" spans="2:8">
      <c r="B61317" s="2" t="s">
        <v>61764</v>
      </c>
      <c r="C61317" s="2">
        <v>19</v>
      </c>
      <c r="D61317" s="2" t="s">
        <v>450</v>
      </c>
      <c r="E61317" s="2"/>
      <c r="F61317" s="2"/>
      <c r="G61317" s="2"/>
      <c r="H61317" s="2"/>
    </row>
    <row r="61318" spans="2:8">
      <c r="B61318" s="2" t="s">
        <v>61765</v>
      </c>
      <c r="C61318" s="2">
        <v>11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61766</v>
      </c>
      <c r="C61319" s="2">
        <v>11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61767</v>
      </c>
      <c r="C61320" s="2">
        <v>10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61768</v>
      </c>
      <c r="C61321" s="2">
        <v>9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61769</v>
      </c>
      <c r="C61322" s="2">
        <v>10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61770</v>
      </c>
      <c r="C61323" s="2">
        <v>11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61771</v>
      </c>
      <c r="C61324" s="2">
        <v>10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61772</v>
      </c>
      <c r="C61325" s="2">
        <v>9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61773</v>
      </c>
      <c r="C61326" s="2">
        <v>9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61774</v>
      </c>
      <c r="C61327" s="2">
        <v>17</v>
      </c>
      <c r="D61327" s="2" t="s">
        <v>450</v>
      </c>
      <c r="E61327" s="2"/>
      <c r="F61327" s="2"/>
      <c r="G61327" s="2"/>
      <c r="H61327" s="2"/>
    </row>
    <row r="61328" spans="2:8">
      <c r="B61328" s="2" t="s">
        <v>61775</v>
      </c>
      <c r="C61328" s="2">
        <v>25</v>
      </c>
      <c r="D61328" s="2" t="s">
        <v>450</v>
      </c>
      <c r="E61328" s="2"/>
      <c r="F61328" s="2"/>
      <c r="G61328" s="2"/>
      <c r="H61328" s="2"/>
    </row>
    <row r="61329" spans="2:8">
      <c r="B61329" s="2" t="s">
        <v>61776</v>
      </c>
      <c r="C61329" s="2">
        <v>19</v>
      </c>
      <c r="D61329" s="2" t="s">
        <v>450</v>
      </c>
      <c r="E61329" s="2"/>
      <c r="F61329" s="2"/>
      <c r="G61329" s="2"/>
      <c r="H61329" s="2"/>
    </row>
    <row r="61330" spans="2:8">
      <c r="B61330" s="2" t="s">
        <v>61777</v>
      </c>
      <c r="C61330" s="2">
        <v>10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61778</v>
      </c>
      <c r="C61331" s="2">
        <v>10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61779</v>
      </c>
      <c r="C61332" s="2">
        <v>7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61780</v>
      </c>
      <c r="C61333" s="2">
        <v>8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61781</v>
      </c>
      <c r="C61334" s="2">
        <v>6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61782</v>
      </c>
      <c r="C61335" s="2">
        <v>5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61783</v>
      </c>
      <c r="C61336" s="2">
        <v>5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61784</v>
      </c>
      <c r="C61337" s="2">
        <v>7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61785</v>
      </c>
      <c r="C61338" s="2">
        <v>6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61786</v>
      </c>
      <c r="C61339" s="2">
        <v>6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61787</v>
      </c>
      <c r="C61340" s="2">
        <v>8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61788</v>
      </c>
      <c r="C61341" s="2">
        <v>10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61789</v>
      </c>
      <c r="C61342" s="2">
        <v>11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61790</v>
      </c>
      <c r="C61343" s="2">
        <v>11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61791</v>
      </c>
      <c r="C61344" s="2">
        <v>11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61792</v>
      </c>
      <c r="C61345" s="2">
        <v>10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61793</v>
      </c>
      <c r="C61346" s="2">
        <v>10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61794</v>
      </c>
      <c r="C61347" s="2">
        <v>11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61795</v>
      </c>
      <c r="C61348" s="2">
        <v>8</v>
      </c>
      <c r="D61348" s="2" t="s">
        <v>450</v>
      </c>
      <c r="E61348" s="2"/>
      <c r="F61348" s="2"/>
      <c r="G61348" s="2"/>
      <c r="H61348" s="2"/>
    </row>
    <row r="61349" spans="2:8">
      <c r="B61349" s="2" t="s">
        <v>61796</v>
      </c>
      <c r="C61349" s="2">
        <v>11</v>
      </c>
      <c r="D61349" s="2" t="s">
        <v>450</v>
      </c>
      <c r="E61349" s="2"/>
      <c r="F61349" s="2"/>
      <c r="G61349" s="2"/>
      <c r="H61349" s="2"/>
    </row>
    <row r="61350" spans="2:8">
      <c r="B61350" s="2" t="s">
        <v>61797</v>
      </c>
      <c r="C61350" s="2">
        <v>13</v>
      </c>
      <c r="D61350" s="2" t="s">
        <v>450</v>
      </c>
      <c r="E61350" s="2"/>
      <c r="F61350" s="2"/>
      <c r="G61350" s="2"/>
      <c r="H61350" s="2"/>
    </row>
    <row r="61351" spans="2:8">
      <c r="B61351" s="2" t="s">
        <v>61798</v>
      </c>
      <c r="C61351" s="2">
        <v>13</v>
      </c>
      <c r="D61351" s="2" t="s">
        <v>450</v>
      </c>
      <c r="E61351" s="2"/>
      <c r="F61351" s="2"/>
      <c r="G61351" s="2"/>
      <c r="H61351" s="2"/>
    </row>
    <row r="61352" spans="2:8">
      <c r="B61352" s="2" t="s">
        <v>61799</v>
      </c>
      <c r="C61352" s="2">
        <v>11</v>
      </c>
      <c r="D61352" s="2" t="s">
        <v>450</v>
      </c>
      <c r="E61352" s="2"/>
      <c r="F61352" s="2"/>
      <c r="G61352" s="2"/>
      <c r="H61352" s="2"/>
    </row>
    <row r="61353" spans="2:8">
      <c r="B61353" s="2" t="s">
        <v>61800</v>
      </c>
      <c r="C61353" s="2">
        <v>17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61801</v>
      </c>
      <c r="C61354" s="2">
        <v>22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61802</v>
      </c>
      <c r="C61355" s="2">
        <v>25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61803</v>
      </c>
      <c r="C61356" s="2">
        <v>24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61804</v>
      </c>
      <c r="C61357" s="2">
        <v>26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61805</v>
      </c>
      <c r="C61358" s="2">
        <v>18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61806</v>
      </c>
      <c r="C61359" s="2">
        <v>17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61807</v>
      </c>
      <c r="C61360" s="2">
        <v>16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61808</v>
      </c>
      <c r="C61361" s="2">
        <v>15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61809</v>
      </c>
      <c r="C61362" s="2">
        <v>14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61810</v>
      </c>
      <c r="C61363" s="2">
        <v>23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61811</v>
      </c>
      <c r="C61364" s="2">
        <v>24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61812</v>
      </c>
      <c r="C61365" s="2">
        <v>22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61813</v>
      </c>
      <c r="C61366" s="2">
        <v>20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61814</v>
      </c>
      <c r="C61367" s="2">
        <v>19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61815</v>
      </c>
      <c r="C61368" s="2">
        <v>18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61816</v>
      </c>
      <c r="C61369" s="2">
        <v>21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61817</v>
      </c>
      <c r="C61370" s="2">
        <v>23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61818</v>
      </c>
      <c r="C61371" s="2">
        <v>22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61819</v>
      </c>
      <c r="C61372" s="2">
        <v>21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61820</v>
      </c>
      <c r="C61373" s="2">
        <v>16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61821</v>
      </c>
      <c r="C61374" s="2">
        <v>17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61822</v>
      </c>
      <c r="C61375" s="2">
        <v>18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61823</v>
      </c>
      <c r="C61376" s="2">
        <v>18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61824</v>
      </c>
      <c r="C61377" s="2">
        <v>16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61825</v>
      </c>
      <c r="C61378" s="2">
        <v>16</v>
      </c>
      <c r="D61378" s="2" t="s">
        <v>450</v>
      </c>
      <c r="E61378" s="2"/>
      <c r="F61378" s="2"/>
      <c r="G61378" s="2"/>
      <c r="H61378" s="2"/>
    </row>
    <row r="61379" spans="2:8">
      <c r="B61379" s="2" t="s">
        <v>61826</v>
      </c>
      <c r="C61379" s="2">
        <v>18</v>
      </c>
      <c r="D61379" s="2" t="s">
        <v>450</v>
      </c>
      <c r="E61379" s="2"/>
      <c r="F61379" s="2"/>
      <c r="G61379" s="2"/>
      <c r="H61379" s="2"/>
    </row>
    <row r="61380" spans="2:8">
      <c r="B61380" s="2" t="s">
        <v>61827</v>
      </c>
      <c r="C61380" s="2">
        <v>19</v>
      </c>
      <c r="D61380" s="2" t="s">
        <v>450</v>
      </c>
      <c r="E61380" s="2"/>
      <c r="F61380" s="2"/>
      <c r="G61380" s="2"/>
      <c r="H61380" s="2"/>
    </row>
    <row r="61381" spans="2:8">
      <c r="B61381" s="2" t="s">
        <v>61828</v>
      </c>
      <c r="C61381" s="2">
        <v>8</v>
      </c>
      <c r="D61381" s="2" t="s">
        <v>450</v>
      </c>
      <c r="E61381" s="2"/>
      <c r="F61381" s="2"/>
      <c r="G61381" s="2"/>
      <c r="H61381" s="2"/>
    </row>
    <row r="61382" spans="2:8">
      <c r="B61382" s="2" t="s">
        <v>61829</v>
      </c>
      <c r="C61382" s="2">
        <v>6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61830</v>
      </c>
      <c r="C61383" s="2">
        <v>9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61831</v>
      </c>
      <c r="C61384" s="2">
        <v>8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61832</v>
      </c>
      <c r="C61385" s="2">
        <v>7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61833</v>
      </c>
      <c r="C61386" s="2">
        <v>6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61834</v>
      </c>
      <c r="C61387" s="2">
        <v>8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61835</v>
      </c>
      <c r="C61388" s="2">
        <v>8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61836</v>
      </c>
      <c r="C61389" s="2">
        <v>8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61837</v>
      </c>
      <c r="C61390" s="2">
        <v>6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61838</v>
      </c>
      <c r="C61391" s="2">
        <v>9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61839</v>
      </c>
      <c r="C61392" s="2">
        <v>8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61840</v>
      </c>
      <c r="C61393" s="2">
        <v>9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61841</v>
      </c>
      <c r="C61394" s="2">
        <v>11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61842</v>
      </c>
      <c r="C61395" s="2">
        <v>31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61843</v>
      </c>
      <c r="C61396" s="2">
        <v>32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61844</v>
      </c>
      <c r="C61397" s="2">
        <v>30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61845</v>
      </c>
      <c r="C61398" s="2">
        <v>25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61846</v>
      </c>
      <c r="C61399" s="2">
        <v>23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61847</v>
      </c>
      <c r="C61400" s="2">
        <v>24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61848</v>
      </c>
      <c r="C61401" s="2">
        <v>20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61849</v>
      </c>
      <c r="C61402" s="2">
        <v>11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61850</v>
      </c>
      <c r="C61403" s="2">
        <v>11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61851</v>
      </c>
      <c r="C61404" s="2">
        <v>11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61852</v>
      </c>
      <c r="C61405" s="2">
        <v>11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61853</v>
      </c>
      <c r="C61406" s="2">
        <v>20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61854</v>
      </c>
      <c r="C61407" s="2">
        <v>21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61855</v>
      </c>
      <c r="C61408" s="2">
        <v>21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61856</v>
      </c>
      <c r="C61409" s="2">
        <v>25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61857</v>
      </c>
      <c r="C61410" s="2">
        <v>25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61858</v>
      </c>
      <c r="C61411" s="2">
        <v>24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61859</v>
      </c>
      <c r="C61412" s="2">
        <v>21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61860</v>
      </c>
      <c r="C61413" s="2">
        <v>17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61861</v>
      </c>
      <c r="C61414" s="2">
        <v>18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61862</v>
      </c>
      <c r="C61415" s="2">
        <v>19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61863</v>
      </c>
      <c r="C61416" s="2">
        <v>20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61864</v>
      </c>
      <c r="C61417" s="2">
        <v>19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61865</v>
      </c>
      <c r="C61418" s="2">
        <v>20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61866</v>
      </c>
      <c r="C61419" s="2">
        <v>21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61867</v>
      </c>
      <c r="C61420" s="2">
        <v>16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61868</v>
      </c>
      <c r="C61421" s="2">
        <v>13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61869</v>
      </c>
      <c r="C61422" s="2">
        <v>16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61870</v>
      </c>
      <c r="C61423" s="2">
        <v>17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61871</v>
      </c>
      <c r="C61424" s="2">
        <v>17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61872</v>
      </c>
      <c r="C61425" s="2">
        <v>17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61873</v>
      </c>
      <c r="C61426" s="2">
        <v>17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61874</v>
      </c>
      <c r="C61427" s="2">
        <v>22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61875</v>
      </c>
      <c r="C61428" s="2">
        <v>22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61876</v>
      </c>
      <c r="C61429" s="2">
        <v>19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61877</v>
      </c>
      <c r="C61430" s="2">
        <v>11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61878</v>
      </c>
      <c r="C61431" s="2">
        <v>17</v>
      </c>
      <c r="D61431" s="2" t="s">
        <v>450</v>
      </c>
      <c r="E61431" s="2"/>
      <c r="F61431" s="2"/>
      <c r="G61431" s="2"/>
      <c r="H61431" s="2"/>
    </row>
    <row r="61432" spans="2:8">
      <c r="B61432" s="2" t="s">
        <v>61879</v>
      </c>
      <c r="C61432" s="2">
        <v>17</v>
      </c>
      <c r="D61432" s="2" t="s">
        <v>450</v>
      </c>
      <c r="E61432" s="2"/>
      <c r="F61432" s="2"/>
      <c r="G61432" s="2"/>
      <c r="H61432" s="2"/>
    </row>
    <row r="61433" spans="2:8">
      <c r="B61433" s="2" t="s">
        <v>61880</v>
      </c>
      <c r="C61433" s="2">
        <v>18</v>
      </c>
      <c r="D61433" s="2" t="s">
        <v>450</v>
      </c>
      <c r="E61433" s="2"/>
      <c r="F61433" s="2"/>
      <c r="G61433" s="2"/>
      <c r="H61433" s="2"/>
    </row>
    <row r="61434" spans="2:8">
      <c r="B61434" s="2" t="s">
        <v>61881</v>
      </c>
      <c r="C61434" s="2">
        <v>15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61882</v>
      </c>
      <c r="C61435" s="2">
        <v>16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61883</v>
      </c>
      <c r="C61436" s="2">
        <v>13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61884</v>
      </c>
      <c r="C61437" s="2">
        <v>11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61885</v>
      </c>
      <c r="C61438" s="2">
        <v>11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61886</v>
      </c>
      <c r="C61439" s="2">
        <v>10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61887</v>
      </c>
      <c r="C61440" s="2">
        <v>10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61888</v>
      </c>
      <c r="C61441" s="2">
        <v>19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61889</v>
      </c>
      <c r="C61442" s="2">
        <v>19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61890</v>
      </c>
      <c r="C61443" s="2">
        <v>17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61891</v>
      </c>
      <c r="C61444" s="2">
        <v>21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61892</v>
      </c>
      <c r="C61445" s="2">
        <v>20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61893</v>
      </c>
      <c r="C61446" s="2">
        <v>19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61894</v>
      </c>
      <c r="C61447" s="2">
        <v>19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61895</v>
      </c>
      <c r="C61448" s="2">
        <v>19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61896</v>
      </c>
      <c r="C61449" s="2">
        <v>23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61897</v>
      </c>
      <c r="C61450" s="2">
        <v>24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61898</v>
      </c>
      <c r="C61451" s="2">
        <v>22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61899</v>
      </c>
      <c r="C61452" s="2">
        <v>22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61900</v>
      </c>
      <c r="C61453" s="2">
        <v>23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61901</v>
      </c>
      <c r="C61454" s="2">
        <v>22</v>
      </c>
      <c r="D61454" s="2" t="s">
        <v>450</v>
      </c>
      <c r="E61454" s="2"/>
      <c r="F61454" s="2"/>
      <c r="G61454" s="2"/>
      <c r="H61454" s="2"/>
    </row>
    <row r="61455" spans="2:8">
      <c r="B61455" s="2" t="s">
        <v>61902</v>
      </c>
      <c r="C61455" s="2">
        <v>19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61903</v>
      </c>
      <c r="C61456" s="2">
        <v>18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61904</v>
      </c>
      <c r="C61457" s="2">
        <v>17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61905</v>
      </c>
      <c r="C61458" s="2">
        <v>18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61906</v>
      </c>
      <c r="C61459" s="2">
        <v>16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61907</v>
      </c>
      <c r="C61460" s="2">
        <v>15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61908</v>
      </c>
      <c r="C61461" s="2">
        <v>18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61909</v>
      </c>
      <c r="C61462" s="2">
        <v>19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61910</v>
      </c>
      <c r="C61463" s="2">
        <v>22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61911</v>
      </c>
      <c r="C61464" s="2">
        <v>23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61912</v>
      </c>
      <c r="C61465" s="2">
        <v>22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61913</v>
      </c>
      <c r="C61466" s="2">
        <v>26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61914</v>
      </c>
      <c r="C61467" s="2">
        <v>27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61915</v>
      </c>
      <c r="C61468" s="2">
        <v>20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61916</v>
      </c>
      <c r="C61469" s="2">
        <v>21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61917</v>
      </c>
      <c r="C61470" s="2">
        <v>21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61918</v>
      </c>
      <c r="C61471" s="2">
        <v>21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61919</v>
      </c>
      <c r="C61472" s="2">
        <v>23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61920</v>
      </c>
      <c r="C61473" s="2">
        <v>22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61921</v>
      </c>
      <c r="C61474" s="2">
        <v>21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61922</v>
      </c>
      <c r="C61475" s="2">
        <v>21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61923</v>
      </c>
      <c r="C61476" s="2">
        <v>21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61924</v>
      </c>
      <c r="C61477" s="2">
        <v>17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61925</v>
      </c>
      <c r="C61478" s="2">
        <v>23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61926</v>
      </c>
      <c r="C61479" s="2">
        <v>25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61927</v>
      </c>
      <c r="C61480" s="2">
        <v>26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61928</v>
      </c>
      <c r="C61481" s="2">
        <v>27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61929</v>
      </c>
      <c r="C61482" s="2">
        <v>20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61930</v>
      </c>
      <c r="C61483" s="2">
        <v>20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61931</v>
      </c>
      <c r="C61484" s="2">
        <v>20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61932</v>
      </c>
      <c r="C61485" s="2">
        <v>26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61933</v>
      </c>
      <c r="C61486" s="2">
        <v>25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61934</v>
      </c>
      <c r="C61487" s="2">
        <v>19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61935</v>
      </c>
      <c r="C61488" s="2">
        <v>20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61936</v>
      </c>
      <c r="C61489" s="2">
        <v>19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61937</v>
      </c>
      <c r="C61490" s="2">
        <v>19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61938</v>
      </c>
      <c r="C61491" s="2">
        <v>24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61939</v>
      </c>
      <c r="C61492" s="2">
        <v>26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61940</v>
      </c>
      <c r="C61493" s="2">
        <v>26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61941</v>
      </c>
      <c r="C61494" s="2">
        <v>20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61942</v>
      </c>
      <c r="C61495" s="2">
        <v>22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61943</v>
      </c>
      <c r="C61496" s="2">
        <v>25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61944</v>
      </c>
      <c r="C61497" s="2">
        <v>20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61945</v>
      </c>
      <c r="C61498" s="2">
        <v>22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61946</v>
      </c>
      <c r="C61499" s="2">
        <v>24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61947</v>
      </c>
      <c r="C61500" s="2">
        <v>24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61948</v>
      </c>
      <c r="C61501" s="2">
        <v>9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61949</v>
      </c>
      <c r="C61502" s="2">
        <v>8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61950</v>
      </c>
      <c r="C61503" s="2">
        <v>9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61951</v>
      </c>
      <c r="C61504" s="2">
        <v>13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61952</v>
      </c>
      <c r="C61505" s="2">
        <v>14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61953</v>
      </c>
      <c r="C61506" s="2">
        <v>13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61954</v>
      </c>
      <c r="C61507" s="2">
        <v>13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61955</v>
      </c>
      <c r="C61508" s="2">
        <v>12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61956</v>
      </c>
      <c r="C61509" s="2">
        <v>16</v>
      </c>
      <c r="D61509" s="2" t="s">
        <v>450</v>
      </c>
      <c r="E61509" s="2"/>
      <c r="F61509" s="2"/>
      <c r="G61509" s="2"/>
      <c r="H61509" s="2"/>
    </row>
    <row r="61510" spans="2:8">
      <c r="B61510" s="2" t="s">
        <v>61957</v>
      </c>
      <c r="C61510" s="2">
        <v>18</v>
      </c>
      <c r="D61510" s="2" t="s">
        <v>450</v>
      </c>
      <c r="E61510" s="2"/>
      <c r="F61510" s="2"/>
      <c r="G61510" s="2"/>
      <c r="H61510" s="2"/>
    </row>
    <row r="61511" spans="2:8">
      <c r="B61511" s="2" t="s">
        <v>61958</v>
      </c>
      <c r="C61511" s="2">
        <v>20</v>
      </c>
      <c r="D61511" s="2" t="s">
        <v>450</v>
      </c>
      <c r="E61511" s="2"/>
      <c r="F61511" s="2"/>
      <c r="G61511" s="2"/>
      <c r="H61511" s="2"/>
    </row>
    <row r="61512" spans="2:8">
      <c r="B61512" s="2" t="s">
        <v>61959</v>
      </c>
      <c r="C61512" s="2">
        <v>20</v>
      </c>
      <c r="D61512" s="2" t="s">
        <v>450</v>
      </c>
      <c r="E61512" s="2"/>
      <c r="F61512" s="2"/>
      <c r="G61512" s="2"/>
      <c r="H61512" s="2"/>
    </row>
    <row r="61513" spans="2:8">
      <c r="B61513" s="2" t="s">
        <v>61960</v>
      </c>
      <c r="C61513" s="2">
        <v>19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61961</v>
      </c>
      <c r="C61514" s="2">
        <v>19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61962</v>
      </c>
      <c r="C61515" s="2">
        <v>18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61963</v>
      </c>
      <c r="C61516" s="2">
        <v>18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61964</v>
      </c>
      <c r="C61517" s="2">
        <v>17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61965</v>
      </c>
      <c r="C61518" s="2">
        <v>16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61966</v>
      </c>
      <c r="C61519" s="2">
        <v>17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61967</v>
      </c>
      <c r="C61520" s="2">
        <v>17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61968</v>
      </c>
      <c r="C61521" s="2">
        <v>18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61969</v>
      </c>
      <c r="C61522" s="2">
        <v>18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61970</v>
      </c>
      <c r="C61523" s="2">
        <v>18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61971</v>
      </c>
      <c r="C61524" s="2">
        <v>17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61972</v>
      </c>
      <c r="C61525" s="2">
        <v>18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61973</v>
      </c>
      <c r="C61526" s="2">
        <v>19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61974</v>
      </c>
      <c r="C61527" s="2">
        <v>21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61975</v>
      </c>
      <c r="C61528" s="2">
        <v>22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61976</v>
      </c>
      <c r="C61529" s="2">
        <v>20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61977</v>
      </c>
      <c r="C61530" s="2">
        <v>20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61978</v>
      </c>
      <c r="C61531" s="2">
        <v>21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61979</v>
      </c>
      <c r="C61532" s="2">
        <v>23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61980</v>
      </c>
      <c r="C61533" s="2">
        <v>23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61981</v>
      </c>
      <c r="C61534" s="2">
        <v>14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61982</v>
      </c>
      <c r="C61535" s="2">
        <v>13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61983</v>
      </c>
      <c r="C61536" s="2">
        <v>13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61984</v>
      </c>
      <c r="C61537" s="2">
        <v>14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61985</v>
      </c>
      <c r="C61538" s="2">
        <v>15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61986</v>
      </c>
      <c r="C61539" s="2">
        <v>15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61987</v>
      </c>
      <c r="C61540" s="2">
        <v>28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61988</v>
      </c>
      <c r="C61541" s="2">
        <v>28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61989</v>
      </c>
      <c r="C61542" s="2">
        <v>28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61990</v>
      </c>
      <c r="C61543" s="2">
        <v>11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61991</v>
      </c>
      <c r="C61544" s="2">
        <v>11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61992</v>
      </c>
      <c r="C61545" s="2">
        <v>12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61993</v>
      </c>
      <c r="C61546" s="2">
        <v>13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61994</v>
      </c>
      <c r="C61547" s="2">
        <v>13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61995</v>
      </c>
      <c r="C61548" s="2">
        <v>14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61996</v>
      </c>
      <c r="C61549" s="2">
        <v>15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61997</v>
      </c>
      <c r="C61550" s="2">
        <v>18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61998</v>
      </c>
      <c r="C61551" s="2">
        <v>18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61999</v>
      </c>
      <c r="C61552" s="2">
        <v>19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62000</v>
      </c>
      <c r="C61553" s="2">
        <v>19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62001</v>
      </c>
      <c r="C61554" s="2">
        <v>19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62002</v>
      </c>
      <c r="C61555" s="2">
        <v>18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62003</v>
      </c>
      <c r="C61556" s="2">
        <v>18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62004</v>
      </c>
      <c r="C61557" s="2">
        <v>18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62005</v>
      </c>
      <c r="C61558" s="2">
        <v>23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62006</v>
      </c>
      <c r="C61559" s="2">
        <v>24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62007</v>
      </c>
      <c r="C61560" s="2">
        <v>24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62008</v>
      </c>
      <c r="C61561" s="2">
        <v>24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62009</v>
      </c>
      <c r="C61562" s="2">
        <v>14</v>
      </c>
      <c r="D61562" s="2" t="s">
        <v>450</v>
      </c>
      <c r="E61562" s="2"/>
      <c r="F61562" s="2"/>
      <c r="G61562" s="2"/>
      <c r="H61562" s="2"/>
    </row>
    <row r="61563" spans="2:8">
      <c r="B61563" s="2" t="s">
        <v>62010</v>
      </c>
      <c r="C61563" s="2">
        <v>15</v>
      </c>
      <c r="D61563" s="2" t="s">
        <v>450</v>
      </c>
      <c r="E61563" s="2"/>
      <c r="F61563" s="2"/>
      <c r="G61563" s="2"/>
      <c r="H61563" s="2"/>
    </row>
    <row r="61564" spans="2:8">
      <c r="B61564" s="2" t="s">
        <v>62011</v>
      </c>
      <c r="C61564" s="2">
        <v>14</v>
      </c>
      <c r="D61564" s="2" t="s">
        <v>450</v>
      </c>
      <c r="E61564" s="2"/>
      <c r="F61564" s="2"/>
      <c r="G61564" s="2"/>
      <c r="H61564" s="2"/>
    </row>
    <row r="61565" spans="2:8">
      <c r="B61565" s="2" t="s">
        <v>62012</v>
      </c>
      <c r="C61565" s="2">
        <v>16</v>
      </c>
      <c r="D61565" s="2" t="s">
        <v>450</v>
      </c>
      <c r="E61565" s="2"/>
      <c r="F61565" s="2"/>
      <c r="G61565" s="2"/>
      <c r="H61565" s="2"/>
    </row>
    <row r="61566" spans="2:8">
      <c r="B61566" s="2" t="s">
        <v>62013</v>
      </c>
      <c r="C61566" s="2">
        <v>11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62014</v>
      </c>
      <c r="C61567" s="2">
        <v>14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62015</v>
      </c>
      <c r="C61568" s="2">
        <v>15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62016</v>
      </c>
      <c r="C61569" s="2">
        <v>14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62017</v>
      </c>
      <c r="C61570" s="2">
        <v>15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62018</v>
      </c>
      <c r="C61571" s="2">
        <v>15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62019</v>
      </c>
      <c r="C61572" s="2">
        <v>19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62020</v>
      </c>
      <c r="C61573" s="2">
        <v>21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62021</v>
      </c>
      <c r="C61574" s="2">
        <v>21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62022</v>
      </c>
      <c r="C61575" s="2">
        <v>21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62023</v>
      </c>
      <c r="C61576" s="2">
        <v>22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62024</v>
      </c>
      <c r="C61577" s="2">
        <v>16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62025</v>
      </c>
      <c r="C61578" s="2">
        <v>16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62026</v>
      </c>
      <c r="C61579" s="2">
        <v>16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62027</v>
      </c>
      <c r="C61580" s="2">
        <v>15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62028</v>
      </c>
      <c r="C61581" s="2">
        <v>16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62029</v>
      </c>
      <c r="C61582" s="2">
        <v>18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62030</v>
      </c>
      <c r="C61583" s="2">
        <v>17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62031</v>
      </c>
      <c r="C61584" s="2">
        <v>11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62032</v>
      </c>
      <c r="C61585" s="2">
        <v>17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62033</v>
      </c>
      <c r="C61586" s="2">
        <v>24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62034</v>
      </c>
      <c r="C61587" s="2">
        <v>29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62035</v>
      </c>
      <c r="C61588" s="2">
        <v>23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62036</v>
      </c>
      <c r="C61589" s="2">
        <v>23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62037</v>
      </c>
      <c r="C61590" s="2">
        <v>13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62038</v>
      </c>
      <c r="C61591" s="2">
        <v>15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62039</v>
      </c>
      <c r="C61592" s="2">
        <v>16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62040</v>
      </c>
      <c r="C61593" s="2">
        <v>15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62041</v>
      </c>
      <c r="C61594" s="2">
        <v>16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62042</v>
      </c>
      <c r="C61595" s="2">
        <v>17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62043</v>
      </c>
      <c r="C61596" s="2">
        <v>20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62044</v>
      </c>
      <c r="C61597" s="2">
        <v>20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62045</v>
      </c>
      <c r="C61598" s="2">
        <v>21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62046</v>
      </c>
      <c r="C61599" s="2">
        <v>22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62047</v>
      </c>
      <c r="C61600" s="2">
        <v>19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62048</v>
      </c>
      <c r="C61601" s="2">
        <v>20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62049</v>
      </c>
      <c r="C61602" s="2">
        <v>21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62050</v>
      </c>
      <c r="C61603" s="2">
        <v>21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62051</v>
      </c>
      <c r="C61604" s="2">
        <v>21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62052</v>
      </c>
      <c r="C61605" s="2">
        <v>21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62053</v>
      </c>
      <c r="C61606" s="2">
        <v>20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62054</v>
      </c>
      <c r="C61607" s="2">
        <v>23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62055</v>
      </c>
      <c r="C61608" s="2">
        <v>23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62056</v>
      </c>
      <c r="C61609" s="2">
        <v>24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62057</v>
      </c>
      <c r="C61610" s="2">
        <v>23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62058</v>
      </c>
      <c r="C61611" s="2">
        <v>21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62059</v>
      </c>
      <c r="C61612" s="2">
        <v>21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62060</v>
      </c>
      <c r="C61613" s="2">
        <v>23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62061</v>
      </c>
      <c r="C61614" s="2">
        <v>23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62062</v>
      </c>
      <c r="C61615" s="2">
        <v>22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62063</v>
      </c>
      <c r="C61616" s="2">
        <v>20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62064</v>
      </c>
      <c r="C61617" s="2">
        <v>5</v>
      </c>
      <c r="D61617" s="2" t="s">
        <v>450</v>
      </c>
      <c r="E61617" s="2"/>
      <c r="F61617" s="2"/>
      <c r="G61617" s="2"/>
      <c r="H61617" s="2"/>
    </row>
    <row r="61618" spans="2:8">
      <c r="B61618" s="2" t="s">
        <v>62065</v>
      </c>
      <c r="C61618" s="2">
        <v>19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62066</v>
      </c>
      <c r="C61619" s="2">
        <v>20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62067</v>
      </c>
      <c r="C61620" s="2">
        <v>21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62068</v>
      </c>
      <c r="C61621" s="2">
        <v>23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62069</v>
      </c>
      <c r="C61622" s="2">
        <v>19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62070</v>
      </c>
      <c r="C61623" s="2">
        <v>20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62071</v>
      </c>
      <c r="C61624" s="2">
        <v>21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62072</v>
      </c>
      <c r="C61625" s="2">
        <v>22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62073</v>
      </c>
      <c r="C61626" s="2">
        <v>25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62074</v>
      </c>
      <c r="C61627" s="2">
        <v>26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62075</v>
      </c>
      <c r="C61628" s="2">
        <v>26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62076</v>
      </c>
      <c r="C61629" s="2">
        <v>27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62077</v>
      </c>
      <c r="C61630" s="2">
        <v>25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62078</v>
      </c>
      <c r="C61631" s="2">
        <v>20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62079</v>
      </c>
      <c r="C61632" s="2">
        <v>20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62080</v>
      </c>
      <c r="C61633" s="2">
        <v>21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62081</v>
      </c>
      <c r="C61634" s="2">
        <v>23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62082</v>
      </c>
      <c r="C61635" s="2">
        <v>26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62083</v>
      </c>
      <c r="C61636" s="2">
        <v>26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62084</v>
      </c>
      <c r="C61637" s="2">
        <v>25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62085</v>
      </c>
      <c r="C61638" s="2">
        <v>25</v>
      </c>
      <c r="D61638" s="2" t="s">
        <v>450</v>
      </c>
      <c r="E61638" s="2"/>
      <c r="F61638" s="2"/>
      <c r="G61638" s="2"/>
      <c r="H61638" s="2"/>
    </row>
    <row r="61639" spans="2:8">
      <c r="B61639" s="2" t="s">
        <v>62086</v>
      </c>
      <c r="C61639" s="2">
        <v>19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62087</v>
      </c>
      <c r="C61640" s="2">
        <v>19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62088</v>
      </c>
      <c r="C61641" s="2">
        <v>18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62089</v>
      </c>
      <c r="C61642" s="2">
        <v>17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62090</v>
      </c>
      <c r="C61643" s="2">
        <v>16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62091</v>
      </c>
      <c r="C61644" s="2">
        <v>28</v>
      </c>
      <c r="D61644" s="2" t="s">
        <v>450</v>
      </c>
      <c r="E61644" s="2"/>
      <c r="F61644" s="2"/>
      <c r="G61644" s="2"/>
      <c r="H61644" s="2"/>
    </row>
    <row r="61645" spans="2:8">
      <c r="B61645" s="2" t="s">
        <v>62092</v>
      </c>
      <c r="C61645" s="2">
        <v>28</v>
      </c>
      <c r="D61645" s="2" t="s">
        <v>450</v>
      </c>
      <c r="E61645" s="2"/>
      <c r="F61645" s="2"/>
      <c r="G61645" s="2"/>
      <c r="H61645" s="2"/>
    </row>
    <row r="61646" spans="2:8">
      <c r="B61646" s="2" t="s">
        <v>62093</v>
      </c>
      <c r="C61646" s="2">
        <v>24</v>
      </c>
      <c r="D61646" s="2" t="s">
        <v>450</v>
      </c>
      <c r="E61646" s="2"/>
      <c r="F61646" s="2"/>
      <c r="G61646" s="2"/>
      <c r="H61646" s="2"/>
    </row>
    <row r="61647" spans="2:8">
      <c r="B61647" s="2" t="s">
        <v>62094</v>
      </c>
      <c r="C61647" s="2">
        <v>17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62095</v>
      </c>
      <c r="C61648" s="2">
        <v>18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62096</v>
      </c>
      <c r="C61649" s="2">
        <v>21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62097</v>
      </c>
      <c r="C61650" s="2">
        <v>22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62098</v>
      </c>
      <c r="C61651" s="2">
        <v>22</v>
      </c>
      <c r="D61651" s="2" t="s">
        <v>450</v>
      </c>
      <c r="E61651" s="2"/>
      <c r="F61651" s="2"/>
      <c r="G61651" s="2"/>
      <c r="H61651" s="2"/>
    </row>
    <row r="61652" spans="2:8">
      <c r="B61652" s="2" t="s">
        <v>62099</v>
      </c>
      <c r="C61652" s="2">
        <v>21</v>
      </c>
      <c r="D61652" s="2" t="s">
        <v>450</v>
      </c>
      <c r="E61652" s="2"/>
      <c r="F61652" s="2"/>
      <c r="G61652" s="2"/>
      <c r="H61652" s="2"/>
    </row>
    <row r="61653" spans="2:8">
      <c r="B61653" s="2" t="s">
        <v>62100</v>
      </c>
      <c r="C61653" s="2">
        <v>12</v>
      </c>
      <c r="D61653" s="2" t="s">
        <v>450</v>
      </c>
      <c r="E61653" s="2"/>
      <c r="F61653" s="2"/>
      <c r="G61653" s="2"/>
      <c r="H61653" s="2"/>
    </row>
    <row r="61654" spans="2:8">
      <c r="B61654" s="2" t="s">
        <v>62101</v>
      </c>
      <c r="C61654" s="2">
        <v>11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62102</v>
      </c>
      <c r="C61655" s="2">
        <v>17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62103</v>
      </c>
      <c r="C61656" s="2">
        <v>20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62104</v>
      </c>
      <c r="C61657" s="2">
        <v>15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62105</v>
      </c>
      <c r="C61658" s="2">
        <v>19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62106</v>
      </c>
      <c r="C61659" s="2">
        <v>23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62107</v>
      </c>
      <c r="C61660" s="2">
        <v>20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62108</v>
      </c>
      <c r="C61661" s="2">
        <v>27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62109</v>
      </c>
      <c r="C61662" s="2">
        <v>29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62110</v>
      </c>
      <c r="C61663" s="2">
        <v>9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62111</v>
      </c>
      <c r="C61664" s="2">
        <v>10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62112</v>
      </c>
      <c r="C61665" s="2">
        <v>10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62113</v>
      </c>
      <c r="C61666" s="2">
        <v>11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62114</v>
      </c>
      <c r="C61667" s="2">
        <v>15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62115</v>
      </c>
      <c r="C61668" s="2">
        <v>12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62116</v>
      </c>
      <c r="C61669" s="2">
        <v>12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62117</v>
      </c>
      <c r="C61670" s="2">
        <v>13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62118</v>
      </c>
      <c r="C61671" s="2">
        <v>13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62119</v>
      </c>
      <c r="C61672" s="2">
        <v>13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62120</v>
      </c>
      <c r="C61673" s="2">
        <v>20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62121</v>
      </c>
      <c r="C61674" s="2">
        <v>20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62122</v>
      </c>
      <c r="C61675" s="2">
        <v>20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62123</v>
      </c>
      <c r="C61676" s="2">
        <v>22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62124</v>
      </c>
      <c r="C61677" s="2">
        <v>22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62125</v>
      </c>
      <c r="C61678" s="2">
        <v>22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62126</v>
      </c>
      <c r="C61679" s="2">
        <v>22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62127</v>
      </c>
      <c r="C61680" s="2">
        <v>23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62128</v>
      </c>
      <c r="C61681" s="2">
        <v>24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62129</v>
      </c>
      <c r="C61682" s="2">
        <v>22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62130</v>
      </c>
      <c r="C61683" s="2">
        <v>19</v>
      </c>
      <c r="D61683" s="2" t="s">
        <v>450</v>
      </c>
      <c r="E61683" s="2"/>
      <c r="F61683" s="2"/>
      <c r="G61683" s="2"/>
      <c r="H61683" s="2"/>
    </row>
    <row r="61684" spans="2:8">
      <c r="B61684" s="2" t="s">
        <v>62131</v>
      </c>
      <c r="C61684" s="2">
        <v>20</v>
      </c>
      <c r="D61684" s="2" t="s">
        <v>450</v>
      </c>
      <c r="E61684" s="2"/>
      <c r="F61684" s="2"/>
      <c r="G61684" s="2"/>
      <c r="H61684" s="2"/>
    </row>
    <row r="61685" spans="2:8">
      <c r="B61685" s="2" t="s">
        <v>62132</v>
      </c>
      <c r="C61685" s="2">
        <v>19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62133</v>
      </c>
      <c r="C61686" s="2">
        <v>19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62134</v>
      </c>
      <c r="C61687" s="2">
        <v>19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62135</v>
      </c>
      <c r="C61688" s="2">
        <v>18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62136</v>
      </c>
      <c r="C61689" s="2">
        <v>19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62137</v>
      </c>
      <c r="C61690" s="2">
        <v>21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62138</v>
      </c>
      <c r="C61691" s="2">
        <v>20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62139</v>
      </c>
      <c r="C61692" s="2">
        <v>19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62140</v>
      </c>
      <c r="C61693" s="2">
        <v>17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62141</v>
      </c>
      <c r="C61694" s="2">
        <v>17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62142</v>
      </c>
      <c r="C61695" s="2">
        <v>17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62143</v>
      </c>
      <c r="C61696" s="2">
        <v>17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62144</v>
      </c>
      <c r="C61697" s="2">
        <v>16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62145</v>
      </c>
      <c r="C61698" s="2">
        <v>17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62146</v>
      </c>
      <c r="C61699" s="2">
        <v>16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62147</v>
      </c>
      <c r="C61700" s="2">
        <v>18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62148</v>
      </c>
      <c r="C61701" s="2">
        <v>20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62149</v>
      </c>
      <c r="C61702" s="2">
        <v>19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62150</v>
      </c>
      <c r="C61703" s="2">
        <v>22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62151</v>
      </c>
      <c r="C61704" s="2">
        <v>19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62152</v>
      </c>
      <c r="C61705" s="2">
        <v>19</v>
      </c>
      <c r="D61705" s="2" t="s">
        <v>450</v>
      </c>
      <c r="E61705" s="2"/>
      <c r="F61705" s="2"/>
      <c r="G61705" s="2"/>
      <c r="H61705" s="2"/>
    </row>
    <row r="61706" spans="2:8">
      <c r="B61706" s="2" t="s">
        <v>62153</v>
      </c>
      <c r="C61706" s="2">
        <v>18</v>
      </c>
      <c r="D61706" s="2" t="s">
        <v>450</v>
      </c>
      <c r="E61706" s="2"/>
      <c r="F61706" s="2"/>
      <c r="G61706" s="2"/>
      <c r="H61706" s="2"/>
    </row>
    <row r="61707" spans="2:8">
      <c r="B61707" s="2" t="s">
        <v>62154</v>
      </c>
      <c r="C61707" s="2">
        <v>14</v>
      </c>
      <c r="D61707" s="2" t="s">
        <v>450</v>
      </c>
      <c r="E61707" s="2"/>
      <c r="F61707" s="2"/>
      <c r="G61707" s="2"/>
      <c r="H61707" s="2"/>
    </row>
    <row r="61708" spans="2:8">
      <c r="B61708" s="2" t="s">
        <v>62155</v>
      </c>
      <c r="C61708" s="2">
        <v>14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62156</v>
      </c>
      <c r="C61709" s="2">
        <v>17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62157</v>
      </c>
      <c r="C61710" s="2">
        <v>19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62158</v>
      </c>
      <c r="C61711" s="2">
        <v>18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62159</v>
      </c>
      <c r="C61712" s="2">
        <v>19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62160</v>
      </c>
      <c r="C61713" s="2">
        <v>20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62161</v>
      </c>
      <c r="C61714" s="2">
        <v>26</v>
      </c>
      <c r="D61714" s="2" t="s">
        <v>450</v>
      </c>
      <c r="E61714" s="2"/>
      <c r="F61714" s="2"/>
      <c r="G61714" s="2"/>
      <c r="H61714" s="2"/>
    </row>
    <row r="61715" spans="2:8">
      <c r="B61715" s="2" t="s">
        <v>62162</v>
      </c>
      <c r="C61715" s="2">
        <v>24</v>
      </c>
      <c r="D61715" s="2" t="s">
        <v>450</v>
      </c>
      <c r="E61715" s="2"/>
      <c r="F61715" s="2"/>
      <c r="G61715" s="2"/>
      <c r="H61715" s="2"/>
    </row>
    <row r="61716" spans="2:8">
      <c r="B61716" s="2" t="s">
        <v>62163</v>
      </c>
      <c r="C61716" s="2">
        <v>23</v>
      </c>
      <c r="D61716" s="2" t="s">
        <v>450</v>
      </c>
      <c r="E61716" s="2"/>
      <c r="F61716" s="2"/>
      <c r="G61716" s="2"/>
      <c r="H61716" s="2"/>
    </row>
    <row r="61717" spans="2:8">
      <c r="B61717" s="2" t="s">
        <v>62164</v>
      </c>
      <c r="C61717" s="2">
        <v>24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62165</v>
      </c>
      <c r="C61718" s="2">
        <v>25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62166</v>
      </c>
      <c r="C61719" s="2">
        <v>27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62167</v>
      </c>
      <c r="C61720" s="2">
        <v>26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62168</v>
      </c>
      <c r="C61721" s="2">
        <v>19</v>
      </c>
      <c r="D61721" s="2" t="s">
        <v>450</v>
      </c>
      <c r="E61721" s="2"/>
      <c r="F61721" s="2"/>
      <c r="G61721" s="2"/>
      <c r="H61721" s="2"/>
    </row>
    <row r="61722" spans="2:8">
      <c r="B61722" s="2" t="s">
        <v>62169</v>
      </c>
      <c r="C61722" s="2">
        <v>20</v>
      </c>
      <c r="D61722" s="2" t="s">
        <v>450</v>
      </c>
      <c r="E61722" s="2"/>
      <c r="F61722" s="2"/>
      <c r="G61722" s="2"/>
      <c r="H61722" s="2"/>
    </row>
    <row r="61723" spans="2:8">
      <c r="B61723" s="2" t="s">
        <v>62170</v>
      </c>
      <c r="C61723" s="2">
        <v>19</v>
      </c>
      <c r="D61723" s="2" t="s">
        <v>450</v>
      </c>
      <c r="E61723" s="2"/>
      <c r="F61723" s="2"/>
      <c r="G61723" s="2"/>
      <c r="H61723" s="2"/>
    </row>
    <row r="61724" spans="2:8">
      <c r="B61724" s="2" t="s">
        <v>62171</v>
      </c>
      <c r="C61724" s="2">
        <v>19</v>
      </c>
      <c r="D61724" s="2" t="s">
        <v>450</v>
      </c>
      <c r="E61724" s="2"/>
      <c r="F61724" s="2"/>
      <c r="G61724" s="2"/>
      <c r="H61724" s="2"/>
    </row>
    <row r="61725" spans="2:8">
      <c r="B61725" s="2" t="s">
        <v>62172</v>
      </c>
      <c r="C61725" s="2">
        <v>19</v>
      </c>
      <c r="D61725" s="2" t="s">
        <v>450</v>
      </c>
      <c r="E61725" s="2"/>
      <c r="F61725" s="2"/>
      <c r="G61725" s="2"/>
      <c r="H61725" s="2"/>
    </row>
    <row r="61726" spans="2:8">
      <c r="B61726" s="2" t="s">
        <v>62173</v>
      </c>
      <c r="C61726" s="2">
        <v>21</v>
      </c>
      <c r="D61726" s="2" t="s">
        <v>450</v>
      </c>
      <c r="E61726" s="2"/>
      <c r="F61726" s="2"/>
      <c r="G61726" s="2"/>
      <c r="H61726" s="2"/>
    </row>
    <row r="61727" spans="2:8">
      <c r="B61727" s="2" t="s">
        <v>62174</v>
      </c>
      <c r="C61727" s="2">
        <v>23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62175</v>
      </c>
      <c r="C61728" s="2">
        <v>24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62176</v>
      </c>
      <c r="C61729" s="2">
        <v>25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62177</v>
      </c>
      <c r="C61730" s="2">
        <v>24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62178</v>
      </c>
      <c r="C61731" s="2">
        <v>20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62179</v>
      </c>
      <c r="C61732" s="2">
        <v>19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62180</v>
      </c>
      <c r="C61733" s="2">
        <v>18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62181</v>
      </c>
      <c r="C61734" s="2">
        <v>14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62182</v>
      </c>
      <c r="C61735" s="2">
        <v>14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62183</v>
      </c>
      <c r="C61736" s="2">
        <v>19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62184</v>
      </c>
      <c r="C61737" s="2">
        <v>18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62185</v>
      </c>
      <c r="C61738" s="2">
        <v>17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62186</v>
      </c>
      <c r="C61739" s="2">
        <v>15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62187</v>
      </c>
      <c r="C61740" s="2">
        <v>19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62188</v>
      </c>
      <c r="C61741" s="2">
        <v>15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62189</v>
      </c>
      <c r="C61742" s="2">
        <v>26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62190</v>
      </c>
      <c r="C61743" s="2">
        <v>27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62191</v>
      </c>
      <c r="C61744" s="2">
        <v>28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62192</v>
      </c>
      <c r="C61745" s="2">
        <v>28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62193</v>
      </c>
      <c r="C61746" s="2">
        <v>19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62194</v>
      </c>
      <c r="C61747" s="2">
        <v>21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62195</v>
      </c>
      <c r="C61748" s="2">
        <v>23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62196</v>
      </c>
      <c r="C61749" s="2">
        <v>22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62197</v>
      </c>
      <c r="C61750" s="2">
        <v>24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62198</v>
      </c>
      <c r="C61751" s="2">
        <v>23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62199</v>
      </c>
      <c r="C61752" s="2">
        <v>23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62200</v>
      </c>
      <c r="C61753" s="2">
        <v>18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62201</v>
      </c>
      <c r="C61754" s="2">
        <v>19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62202</v>
      </c>
      <c r="C61755" s="2">
        <v>20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62203</v>
      </c>
      <c r="C61756" s="2">
        <v>20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62204</v>
      </c>
      <c r="C61757" s="2">
        <v>14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62205</v>
      </c>
      <c r="C61758" s="2">
        <v>14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62206</v>
      </c>
      <c r="C61759" s="2">
        <v>13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62207</v>
      </c>
      <c r="C61760" s="2">
        <v>12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62208</v>
      </c>
      <c r="C61761" s="2">
        <v>13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62209</v>
      </c>
      <c r="C61762" s="2">
        <v>13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62210</v>
      </c>
      <c r="C61763" s="2">
        <v>14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62211</v>
      </c>
      <c r="C61764" s="2">
        <v>15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62212</v>
      </c>
      <c r="C61765" s="2">
        <v>14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62213</v>
      </c>
      <c r="C61766" s="2">
        <v>14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62214</v>
      </c>
      <c r="C61767" s="2">
        <v>21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62215</v>
      </c>
      <c r="C61768" s="2">
        <v>22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62216</v>
      </c>
      <c r="C61769" s="2">
        <v>22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62217</v>
      </c>
      <c r="C61770" s="2">
        <v>21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62218</v>
      </c>
      <c r="C61771" s="2">
        <v>20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62219</v>
      </c>
      <c r="C61772" s="2">
        <v>14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62220</v>
      </c>
      <c r="C61773" s="2">
        <v>23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62221</v>
      </c>
      <c r="C61774" s="2">
        <v>24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62222</v>
      </c>
      <c r="C61775" s="2">
        <v>23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62223</v>
      </c>
      <c r="C61776" s="2">
        <v>15</v>
      </c>
      <c r="D61776" s="2" t="s">
        <v>450</v>
      </c>
      <c r="E61776" s="2"/>
      <c r="F61776" s="2"/>
      <c r="G61776" s="2"/>
      <c r="H61776" s="2"/>
    </row>
    <row r="61777" spans="2:8">
      <c r="B61777" s="2" t="s">
        <v>62224</v>
      </c>
      <c r="C61777" s="2">
        <v>24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62225</v>
      </c>
      <c r="C61778" s="2">
        <v>27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62226</v>
      </c>
      <c r="C61779" s="2">
        <v>27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62227</v>
      </c>
      <c r="C61780" s="2">
        <v>18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62228</v>
      </c>
      <c r="C61781" s="2">
        <v>15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62229</v>
      </c>
      <c r="C61782" s="2">
        <v>15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62230</v>
      </c>
      <c r="C61783" s="2">
        <v>15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62231</v>
      </c>
      <c r="C61784" s="2">
        <v>14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62232</v>
      </c>
      <c r="C61785" s="2">
        <v>5</v>
      </c>
      <c r="D61785" s="2" t="s">
        <v>450</v>
      </c>
      <c r="E61785" s="2"/>
      <c r="F61785" s="2"/>
      <c r="G61785" s="2"/>
      <c r="H61785" s="2"/>
    </row>
    <row r="61786" spans="2:8">
      <c r="B61786" s="2" t="s">
        <v>62233</v>
      </c>
      <c r="C61786" s="2">
        <v>23</v>
      </c>
      <c r="D61786" s="2" t="s">
        <v>450</v>
      </c>
      <c r="E61786" s="2"/>
      <c r="F61786" s="2"/>
      <c r="G61786" s="2"/>
      <c r="H61786" s="2"/>
    </row>
    <row r="61787" spans="2:8">
      <c r="B61787" s="2" t="s">
        <v>62234</v>
      </c>
      <c r="C61787" s="2">
        <v>17</v>
      </c>
      <c r="D61787" s="2" t="s">
        <v>450</v>
      </c>
      <c r="E61787" s="2"/>
      <c r="F61787" s="2"/>
      <c r="G61787" s="2"/>
      <c r="H61787" s="2"/>
    </row>
    <row r="61788" spans="2:8">
      <c r="B61788" s="2" t="s">
        <v>62235</v>
      </c>
      <c r="C61788" s="2">
        <v>10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62236</v>
      </c>
      <c r="C61789" s="2">
        <v>16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62237</v>
      </c>
      <c r="C61790" s="2">
        <v>22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62238</v>
      </c>
      <c r="C61791" s="2">
        <v>20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62239</v>
      </c>
      <c r="C61792" s="2">
        <v>22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62240</v>
      </c>
      <c r="C61793" s="2">
        <v>25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62241</v>
      </c>
      <c r="C61794" s="2">
        <v>18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62242</v>
      </c>
      <c r="C61795" s="2">
        <v>18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62243</v>
      </c>
      <c r="C61796" s="2">
        <v>20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62244</v>
      </c>
      <c r="C61797" s="2">
        <v>24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62245</v>
      </c>
      <c r="C61798" s="2">
        <v>22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62246</v>
      </c>
      <c r="C61799" s="2">
        <v>19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62247</v>
      </c>
      <c r="C61800" s="2">
        <v>19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62248</v>
      </c>
      <c r="C61801" s="2">
        <v>20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62249</v>
      </c>
      <c r="C61802" s="2">
        <v>19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62250</v>
      </c>
      <c r="C61803" s="2">
        <v>21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62251</v>
      </c>
      <c r="C61804" s="2">
        <v>20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62252</v>
      </c>
      <c r="C61805" s="2">
        <v>23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62253</v>
      </c>
      <c r="C61806" s="2">
        <v>24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62254</v>
      </c>
      <c r="C61807" s="2">
        <v>27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62255</v>
      </c>
      <c r="C61808" s="2">
        <v>24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62256</v>
      </c>
      <c r="C61809" s="2">
        <v>26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62257</v>
      </c>
      <c r="C61810" s="2">
        <v>29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62258</v>
      </c>
      <c r="C61811" s="2">
        <v>22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62259</v>
      </c>
      <c r="C61812" s="2">
        <v>24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62260</v>
      </c>
      <c r="C61813" s="2">
        <v>27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62261</v>
      </c>
      <c r="C61814" s="2">
        <v>13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62262</v>
      </c>
      <c r="C61815" s="2">
        <v>13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62263</v>
      </c>
      <c r="C61816" s="2">
        <v>13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62264</v>
      </c>
      <c r="C61817" s="2">
        <v>13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62265</v>
      </c>
      <c r="C61818" s="2">
        <v>13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62266</v>
      </c>
      <c r="C61819" s="2">
        <v>13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62267</v>
      </c>
      <c r="C61820" s="2">
        <v>22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62268</v>
      </c>
      <c r="C61821" s="2">
        <v>22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62269</v>
      </c>
      <c r="C61822" s="2">
        <v>23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62270</v>
      </c>
      <c r="C61823" s="2">
        <v>19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62271</v>
      </c>
      <c r="C61824" s="2">
        <v>20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62272</v>
      </c>
      <c r="C61825" s="2">
        <v>17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62273</v>
      </c>
      <c r="C61826" s="2">
        <v>19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62274</v>
      </c>
      <c r="C61827" s="2">
        <v>21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62275</v>
      </c>
      <c r="C61828" s="2">
        <v>17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62276</v>
      </c>
      <c r="C61829" s="2">
        <v>17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62277</v>
      </c>
      <c r="C61830" s="2">
        <v>18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62278</v>
      </c>
      <c r="C61831" s="2">
        <v>19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62279</v>
      </c>
      <c r="C61832" s="2">
        <v>20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62280</v>
      </c>
      <c r="C61833" s="2">
        <v>20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62281</v>
      </c>
      <c r="C61834" s="2">
        <v>20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62282</v>
      </c>
      <c r="C61835" s="2">
        <v>18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62283</v>
      </c>
      <c r="C61836" s="2">
        <v>23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62284</v>
      </c>
      <c r="C61837" s="2">
        <v>27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62285</v>
      </c>
      <c r="C61838" s="2">
        <v>20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62286</v>
      </c>
      <c r="C61839" s="2">
        <v>26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62287</v>
      </c>
      <c r="C61840" s="2">
        <v>26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62288</v>
      </c>
      <c r="C61841" s="2">
        <v>23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62289</v>
      </c>
      <c r="C61842" s="2">
        <v>28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62290</v>
      </c>
      <c r="C61843" s="2">
        <v>18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62291</v>
      </c>
      <c r="C61844" s="2">
        <v>19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62292</v>
      </c>
      <c r="C61845" s="2">
        <v>21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62293</v>
      </c>
      <c r="C61846" s="2">
        <v>22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62294</v>
      </c>
      <c r="C61847" s="2">
        <v>16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62295</v>
      </c>
      <c r="C61848" s="2">
        <v>17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62296</v>
      </c>
      <c r="C61849" s="2">
        <v>18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62297</v>
      </c>
      <c r="C61850" s="2">
        <v>20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62298</v>
      </c>
      <c r="C61851" s="2">
        <v>20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62299</v>
      </c>
      <c r="C61852" s="2">
        <v>18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62300</v>
      </c>
      <c r="C61853" s="2">
        <v>19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62301</v>
      </c>
      <c r="C61854" s="2">
        <v>19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62302</v>
      </c>
      <c r="C61855" s="2">
        <v>22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62303</v>
      </c>
      <c r="C61856" s="2">
        <v>22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62304</v>
      </c>
      <c r="C61857" s="2">
        <v>21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62305</v>
      </c>
      <c r="C61858" s="2">
        <v>21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62306</v>
      </c>
      <c r="C61859" s="2">
        <v>22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62307</v>
      </c>
      <c r="C61860" s="2">
        <v>21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62308</v>
      </c>
      <c r="C61861" s="2">
        <v>19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62309</v>
      </c>
      <c r="C61862" s="2">
        <v>17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62310</v>
      </c>
      <c r="C61863" s="2">
        <v>16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62311</v>
      </c>
      <c r="C61864" s="2">
        <v>18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62312</v>
      </c>
      <c r="C61865" s="2">
        <v>19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62313</v>
      </c>
      <c r="C61866" s="2">
        <v>17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62314</v>
      </c>
      <c r="C61867" s="2">
        <v>18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62315</v>
      </c>
      <c r="C61868" s="2">
        <v>17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62316</v>
      </c>
      <c r="C61869" s="2">
        <v>19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62317</v>
      </c>
      <c r="C61870" s="2">
        <v>17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62318</v>
      </c>
      <c r="C61871" s="2">
        <v>16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62319</v>
      </c>
      <c r="C61872" s="2">
        <v>9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62320</v>
      </c>
      <c r="C61873" s="2">
        <v>14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62321</v>
      </c>
      <c r="C61874" s="2">
        <v>15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62322</v>
      </c>
      <c r="C61875" s="2">
        <v>16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62323</v>
      </c>
      <c r="C61876" s="2">
        <v>17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62324</v>
      </c>
      <c r="C61877" s="2">
        <v>19</v>
      </c>
      <c r="D61877" s="2" t="s">
        <v>450</v>
      </c>
      <c r="E61877" s="2"/>
      <c r="F61877" s="2"/>
      <c r="G61877" s="2"/>
      <c r="H61877" s="2"/>
    </row>
    <row r="61878" spans="2:8">
      <c r="B61878" s="2" t="s">
        <v>62325</v>
      </c>
      <c r="C61878" s="2">
        <v>19</v>
      </c>
      <c r="D61878" s="2" t="s">
        <v>450</v>
      </c>
      <c r="E61878" s="2"/>
      <c r="F61878" s="2"/>
      <c r="G61878" s="2"/>
      <c r="H61878" s="2"/>
    </row>
    <row r="61879" spans="2:8">
      <c r="B61879" s="2" t="s">
        <v>62326</v>
      </c>
      <c r="C61879" s="2">
        <v>17</v>
      </c>
      <c r="D61879" s="2" t="s">
        <v>450</v>
      </c>
      <c r="E61879" s="2"/>
      <c r="F61879" s="2"/>
      <c r="G61879" s="2"/>
      <c r="H61879" s="2"/>
    </row>
    <row r="61880" spans="2:8">
      <c r="B61880" s="2" t="s">
        <v>62327</v>
      </c>
      <c r="C61880" s="2">
        <v>9</v>
      </c>
      <c r="D61880" s="2" t="s">
        <v>450</v>
      </c>
      <c r="E61880" s="2"/>
      <c r="F61880" s="2"/>
      <c r="G61880" s="2"/>
      <c r="H61880" s="2"/>
    </row>
    <row r="61881" spans="2:8">
      <c r="B61881" s="2" t="s">
        <v>62328</v>
      </c>
      <c r="C61881" s="2">
        <v>9</v>
      </c>
      <c r="D61881" s="2" t="s">
        <v>450</v>
      </c>
      <c r="E61881" s="2"/>
      <c r="F61881" s="2"/>
      <c r="G61881" s="2"/>
      <c r="H61881" s="2"/>
    </row>
    <row r="61882" spans="2:8">
      <c r="B61882" s="2" t="s">
        <v>62329</v>
      </c>
      <c r="C61882" s="2">
        <v>9</v>
      </c>
      <c r="D61882" s="2" t="s">
        <v>450</v>
      </c>
      <c r="E61882" s="2"/>
      <c r="F61882" s="2"/>
      <c r="G61882" s="2"/>
      <c r="H61882" s="2"/>
    </row>
    <row r="61883" spans="2:8">
      <c r="B61883" s="2" t="s">
        <v>62330</v>
      </c>
      <c r="C61883" s="2">
        <v>12</v>
      </c>
      <c r="D61883" s="2" t="s">
        <v>450</v>
      </c>
      <c r="E61883" s="2"/>
      <c r="F61883" s="2"/>
      <c r="G61883" s="2"/>
      <c r="H61883" s="2"/>
    </row>
    <row r="61884" spans="2:8">
      <c r="B61884" s="2" t="s">
        <v>62331</v>
      </c>
      <c r="C61884" s="2">
        <v>13</v>
      </c>
      <c r="D61884" s="2" t="s">
        <v>450</v>
      </c>
      <c r="E61884" s="2"/>
      <c r="F61884" s="2"/>
      <c r="G61884" s="2"/>
      <c r="H61884" s="2"/>
    </row>
    <row r="61885" spans="2:8">
      <c r="B61885" s="2" t="s">
        <v>62332</v>
      </c>
      <c r="C61885" s="2">
        <v>14</v>
      </c>
      <c r="D61885" s="2" t="s">
        <v>450</v>
      </c>
      <c r="E61885" s="2"/>
      <c r="F61885" s="2"/>
      <c r="G61885" s="2"/>
      <c r="H61885" s="2"/>
    </row>
    <row r="61886" spans="2:8">
      <c r="B61886" s="2" t="s">
        <v>62333</v>
      </c>
      <c r="C61886" s="2">
        <v>11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62334</v>
      </c>
      <c r="C61887" s="2">
        <v>10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62335</v>
      </c>
      <c r="C61888" s="2">
        <v>11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62336</v>
      </c>
      <c r="C61889" s="2">
        <v>11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62337</v>
      </c>
      <c r="C61890" s="2">
        <v>12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62338</v>
      </c>
      <c r="C61891" s="2">
        <v>14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62339</v>
      </c>
      <c r="C61892" s="2">
        <v>13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62340</v>
      </c>
      <c r="C61893" s="2">
        <v>14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62341</v>
      </c>
      <c r="C61894" s="2">
        <v>13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62342</v>
      </c>
      <c r="C61895" s="2">
        <v>16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62343</v>
      </c>
      <c r="C61896" s="2">
        <v>19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62344</v>
      </c>
      <c r="C61897" s="2">
        <v>17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62345</v>
      </c>
      <c r="C61898" s="2">
        <v>20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62346</v>
      </c>
      <c r="C61899" s="2">
        <v>18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62347</v>
      </c>
      <c r="C61900" s="2">
        <v>19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62348</v>
      </c>
      <c r="C61901" s="2">
        <v>20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62349</v>
      </c>
      <c r="C61902" s="2">
        <v>19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62350</v>
      </c>
      <c r="C61903" s="2">
        <v>23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62351</v>
      </c>
      <c r="C61904" s="2">
        <v>26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62352</v>
      </c>
      <c r="C61905" s="2">
        <v>26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62353</v>
      </c>
      <c r="C61906" s="2">
        <v>19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62354</v>
      </c>
      <c r="C61907" s="2">
        <v>20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62355</v>
      </c>
      <c r="C61908" s="2">
        <v>22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62356</v>
      </c>
      <c r="C61909" s="2">
        <v>23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62357</v>
      </c>
      <c r="C61910" s="2">
        <v>20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62358</v>
      </c>
      <c r="C61911" s="2">
        <v>21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62359</v>
      </c>
      <c r="C61912" s="2">
        <v>23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62360</v>
      </c>
      <c r="C61913" s="2">
        <v>24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62361</v>
      </c>
      <c r="C61914" s="2">
        <v>24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62362</v>
      </c>
      <c r="C61915" s="2">
        <v>27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62363</v>
      </c>
      <c r="C61916" s="2">
        <v>28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62364</v>
      </c>
      <c r="C61917" s="2">
        <v>27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62365</v>
      </c>
      <c r="C61918" s="2">
        <v>26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62366</v>
      </c>
      <c r="C61919" s="2">
        <v>27</v>
      </c>
      <c r="D61919" s="2" t="s">
        <v>450</v>
      </c>
      <c r="E61919" s="2"/>
      <c r="F61919" s="2"/>
      <c r="G61919" s="2"/>
      <c r="H61919" s="2"/>
    </row>
    <row r="61920" spans="2:8">
      <c r="B61920" s="2" t="s">
        <v>62367</v>
      </c>
      <c r="C61920" s="2">
        <v>22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62368</v>
      </c>
      <c r="C61921" s="2">
        <v>23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62369</v>
      </c>
      <c r="C61922" s="2">
        <v>23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62370</v>
      </c>
      <c r="C61923" s="2">
        <v>23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62371</v>
      </c>
      <c r="C61924" s="2">
        <v>21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62372</v>
      </c>
      <c r="C61925" s="2">
        <v>16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62373</v>
      </c>
      <c r="C61926" s="2">
        <v>17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62374</v>
      </c>
      <c r="C61927" s="2">
        <v>18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62375</v>
      </c>
      <c r="C61928" s="2">
        <v>23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62376</v>
      </c>
      <c r="C61929" s="2">
        <v>21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62377</v>
      </c>
      <c r="C61930" s="2">
        <v>19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62378</v>
      </c>
      <c r="C61931" s="2">
        <v>21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62379</v>
      </c>
      <c r="C61932" s="2">
        <v>22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62380</v>
      </c>
      <c r="C61933" s="2">
        <v>21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62381</v>
      </c>
      <c r="C61934" s="2">
        <v>19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62382</v>
      </c>
      <c r="C61935" s="2">
        <v>20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62383</v>
      </c>
      <c r="C61936" s="2">
        <v>18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62384</v>
      </c>
      <c r="C61937" s="2">
        <v>18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62385</v>
      </c>
      <c r="C61938" s="2">
        <v>18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62386</v>
      </c>
      <c r="C61939" s="2">
        <v>17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62387</v>
      </c>
      <c r="C61940" s="2">
        <v>9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62388</v>
      </c>
      <c r="C61941" s="2">
        <v>8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62389</v>
      </c>
      <c r="C61942" s="2">
        <v>8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62390</v>
      </c>
      <c r="C61943" s="2">
        <v>13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62391</v>
      </c>
      <c r="C61944" s="2">
        <v>15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62392</v>
      </c>
      <c r="C61945" s="2">
        <v>16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62393</v>
      </c>
      <c r="C61946" s="2">
        <v>20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62394</v>
      </c>
      <c r="C61947" s="2">
        <v>20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62395</v>
      </c>
      <c r="C61948" s="2">
        <v>20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62396</v>
      </c>
      <c r="C61949" s="2">
        <v>17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62397</v>
      </c>
      <c r="C61950" s="2">
        <v>19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62398</v>
      </c>
      <c r="C61951" s="2">
        <v>21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62399</v>
      </c>
      <c r="C61952" s="2">
        <v>21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62400</v>
      </c>
      <c r="C61953" s="2">
        <v>20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62401</v>
      </c>
      <c r="C61954" s="2">
        <v>19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62402</v>
      </c>
      <c r="C61955" s="2">
        <v>20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62403</v>
      </c>
      <c r="C61956" s="2">
        <v>21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62404</v>
      </c>
      <c r="C61957" s="2">
        <v>22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62405</v>
      </c>
      <c r="C61958" s="2">
        <v>22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62406</v>
      </c>
      <c r="C61959" s="2">
        <v>20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62407</v>
      </c>
      <c r="C61960" s="2">
        <v>21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62408</v>
      </c>
      <c r="C61961" s="2">
        <v>22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62409</v>
      </c>
      <c r="C61962" s="2">
        <v>22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62410</v>
      </c>
      <c r="C61963" s="2">
        <v>17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62411</v>
      </c>
      <c r="C61964" s="2">
        <v>17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62412</v>
      </c>
      <c r="C61965" s="2">
        <v>16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62413</v>
      </c>
      <c r="C61966" s="2">
        <v>13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62414</v>
      </c>
      <c r="C61967" s="2">
        <v>11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62415</v>
      </c>
      <c r="C61968" s="2">
        <v>11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62416</v>
      </c>
      <c r="C61969" s="2">
        <v>13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62417</v>
      </c>
      <c r="C61970" s="2">
        <v>12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62418</v>
      </c>
      <c r="C61971" s="2">
        <v>30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62419</v>
      </c>
      <c r="C61972" s="2">
        <v>33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62420</v>
      </c>
      <c r="C61973" s="2">
        <v>29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62421</v>
      </c>
      <c r="C61974" s="2">
        <v>17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62422</v>
      </c>
      <c r="C61975" s="2">
        <v>18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62423</v>
      </c>
      <c r="C61976" s="2">
        <v>18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62424</v>
      </c>
      <c r="C61977" s="2">
        <v>24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62425</v>
      </c>
      <c r="C61978" s="2">
        <v>25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62426</v>
      </c>
      <c r="C61979" s="2">
        <v>26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62427</v>
      </c>
      <c r="C61980" s="2">
        <v>25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62428</v>
      </c>
      <c r="C61981" s="2">
        <v>17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62429</v>
      </c>
      <c r="C61982" s="2">
        <v>17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62430</v>
      </c>
      <c r="C61983" s="2">
        <v>17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62431</v>
      </c>
      <c r="C61984" s="2">
        <v>15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62432</v>
      </c>
      <c r="C61985" s="2">
        <v>13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62433</v>
      </c>
      <c r="C61986" s="2">
        <v>13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62434</v>
      </c>
      <c r="C61987" s="2">
        <v>23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62435</v>
      </c>
      <c r="C61988" s="2">
        <v>27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62436</v>
      </c>
      <c r="C61989" s="2">
        <v>29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62437</v>
      </c>
      <c r="C61990" s="2">
        <v>20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62438</v>
      </c>
      <c r="C61991" s="2">
        <v>22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62439</v>
      </c>
      <c r="C61992" s="2">
        <v>24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62440</v>
      </c>
      <c r="C61993" s="2">
        <v>24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62441</v>
      </c>
      <c r="C61994" s="2">
        <v>21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62442</v>
      </c>
      <c r="C61995" s="2">
        <v>20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62443</v>
      </c>
      <c r="C61996" s="2">
        <v>18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62444</v>
      </c>
      <c r="C61997" s="2">
        <v>21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62445</v>
      </c>
      <c r="C61998" s="2">
        <v>24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62446</v>
      </c>
      <c r="C61999" s="2">
        <v>17</v>
      </c>
      <c r="D61999" s="2" t="s">
        <v>450</v>
      </c>
      <c r="E61999" s="2"/>
      <c r="F61999" s="2"/>
      <c r="G61999" s="2"/>
      <c r="H61999" s="2"/>
    </row>
    <row r="62000" spans="2:8">
      <c r="B62000" s="2" t="s">
        <v>62447</v>
      </c>
      <c r="C62000" s="2">
        <v>21</v>
      </c>
      <c r="D62000" s="2" t="s">
        <v>450</v>
      </c>
      <c r="E62000" s="2"/>
      <c r="F62000" s="2"/>
      <c r="G62000" s="2"/>
      <c r="H62000" s="2"/>
    </row>
    <row r="62001" spans="2:8">
      <c r="B62001" s="2" t="s">
        <v>62448</v>
      </c>
      <c r="C62001" s="2">
        <v>20</v>
      </c>
      <c r="D62001" s="2" t="s">
        <v>450</v>
      </c>
      <c r="E62001" s="2"/>
      <c r="F62001" s="2"/>
      <c r="G62001" s="2"/>
      <c r="H62001" s="2"/>
    </row>
    <row r="62002" spans="2:8">
      <c r="B62002" s="2" t="s">
        <v>62449</v>
      </c>
      <c r="C62002" s="2">
        <v>15</v>
      </c>
      <c r="D62002" s="2" t="s">
        <v>450</v>
      </c>
      <c r="E62002" s="2"/>
      <c r="F62002" s="2"/>
      <c r="G62002" s="2"/>
      <c r="H62002" s="2"/>
    </row>
    <row r="62003" spans="2:8">
      <c r="B62003" s="2" t="s">
        <v>62450</v>
      </c>
      <c r="C62003" s="2">
        <v>5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62451</v>
      </c>
      <c r="C62004" s="2">
        <v>18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62452</v>
      </c>
      <c r="C62005" s="2">
        <v>20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62453</v>
      </c>
      <c r="C62006" s="2">
        <v>20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62454</v>
      </c>
      <c r="C62007" s="2">
        <v>22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62455</v>
      </c>
      <c r="C62008" s="2">
        <v>22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62456</v>
      </c>
      <c r="C62009" s="2">
        <v>26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62457</v>
      </c>
      <c r="C62010" s="2">
        <v>25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62458</v>
      </c>
      <c r="C62011" s="2">
        <v>25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62459</v>
      </c>
      <c r="C62012" s="2">
        <v>17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62460</v>
      </c>
      <c r="C62013" s="2">
        <v>23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62461</v>
      </c>
      <c r="C62014" s="2">
        <v>24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62462</v>
      </c>
      <c r="C62015" s="2">
        <v>25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62463</v>
      </c>
      <c r="C62016" s="2">
        <v>26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62464</v>
      </c>
      <c r="C62017" s="2">
        <v>30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62465</v>
      </c>
      <c r="C62018" s="2">
        <v>33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62466</v>
      </c>
      <c r="C62019" s="2">
        <v>31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62467</v>
      </c>
      <c r="C62020" s="2">
        <v>19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62468</v>
      </c>
      <c r="C62021" s="2">
        <v>19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62469</v>
      </c>
      <c r="C62022" s="2">
        <v>20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62470</v>
      </c>
      <c r="C62023" s="2">
        <v>19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62471</v>
      </c>
      <c r="C62024" s="2">
        <v>23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62472</v>
      </c>
      <c r="C62025" s="2">
        <v>21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62473</v>
      </c>
      <c r="C62026" s="2">
        <v>20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62474</v>
      </c>
      <c r="C62027" s="2">
        <v>20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62475</v>
      </c>
      <c r="C62028" s="2">
        <v>17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62476</v>
      </c>
      <c r="C62029" s="2">
        <v>18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62477</v>
      </c>
      <c r="C62030" s="2">
        <v>18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62478</v>
      </c>
      <c r="C62031" s="2">
        <v>20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62479</v>
      </c>
      <c r="C62032" s="2">
        <v>18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62480</v>
      </c>
      <c r="C62033" s="2">
        <v>21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62481</v>
      </c>
      <c r="C62034" s="2">
        <v>21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62482</v>
      </c>
      <c r="C62035" s="2">
        <v>23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62483</v>
      </c>
      <c r="C62036" s="2">
        <v>26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62484</v>
      </c>
      <c r="C62037" s="2">
        <v>13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62485</v>
      </c>
      <c r="C62038" s="2">
        <v>12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62486</v>
      </c>
      <c r="C62039" s="2">
        <v>13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62487</v>
      </c>
      <c r="C62040" s="2">
        <v>15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62488</v>
      </c>
      <c r="C62041" s="2">
        <v>16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62489</v>
      </c>
      <c r="C62042" s="2">
        <v>15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62490</v>
      </c>
      <c r="C62043" s="2">
        <v>15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62491</v>
      </c>
      <c r="C62044" s="2">
        <v>16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62492</v>
      </c>
      <c r="C62045" s="2">
        <v>15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62493</v>
      </c>
      <c r="C62046" s="2">
        <v>16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62494</v>
      </c>
      <c r="C62047" s="2">
        <v>15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62495</v>
      </c>
      <c r="C62048" s="2">
        <v>16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62496</v>
      </c>
      <c r="C62049" s="2">
        <v>16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62497</v>
      </c>
      <c r="C62050" s="2">
        <v>6</v>
      </c>
      <c r="D62050" s="2" t="s">
        <v>450</v>
      </c>
      <c r="E62050" s="2"/>
      <c r="F62050" s="2"/>
      <c r="G62050" s="2"/>
      <c r="H62050" s="2"/>
    </row>
    <row r="62051" spans="2:8">
      <c r="B62051" s="2" t="s">
        <v>62498</v>
      </c>
      <c r="C62051" s="2">
        <v>10</v>
      </c>
      <c r="D62051" s="2" t="s">
        <v>450</v>
      </c>
      <c r="E62051" s="2"/>
      <c r="F62051" s="2"/>
      <c r="G62051" s="2"/>
      <c r="H62051" s="2"/>
    </row>
    <row r="62052" spans="2:8">
      <c r="B62052" s="2" t="s">
        <v>62499</v>
      </c>
      <c r="C62052" s="2">
        <v>15</v>
      </c>
      <c r="D62052" s="2" t="s">
        <v>450</v>
      </c>
      <c r="E62052" s="2"/>
      <c r="F62052" s="2"/>
      <c r="G62052" s="2"/>
      <c r="H62052" s="2"/>
    </row>
    <row r="62053" spans="2:8">
      <c r="B62053" s="2" t="s">
        <v>62500</v>
      </c>
      <c r="C62053" s="2">
        <v>18</v>
      </c>
      <c r="D62053" s="2" t="s">
        <v>450</v>
      </c>
      <c r="E62053" s="2"/>
      <c r="F62053" s="2"/>
      <c r="G62053" s="2"/>
      <c r="H62053" s="2"/>
    </row>
    <row r="62054" spans="2:8">
      <c r="B62054" s="2" t="s">
        <v>62501</v>
      </c>
      <c r="C62054" s="2">
        <v>18</v>
      </c>
      <c r="D62054" s="2" t="s">
        <v>450</v>
      </c>
      <c r="E62054" s="2"/>
      <c r="F62054" s="2"/>
      <c r="G62054" s="2"/>
      <c r="H62054" s="2"/>
    </row>
    <row r="62055" spans="2:8">
      <c r="B62055" s="2" t="s">
        <v>62502</v>
      </c>
      <c r="C62055" s="2">
        <v>23</v>
      </c>
      <c r="D62055" s="2" t="s">
        <v>450</v>
      </c>
      <c r="E62055" s="2"/>
      <c r="F62055" s="2"/>
      <c r="G62055" s="2"/>
      <c r="H62055" s="2"/>
    </row>
    <row r="62056" spans="2:8">
      <c r="B62056" s="2" t="s">
        <v>62503</v>
      </c>
      <c r="C62056" s="2">
        <v>22</v>
      </c>
      <c r="D62056" s="2" t="s">
        <v>450</v>
      </c>
      <c r="E62056" s="2"/>
      <c r="F62056" s="2"/>
      <c r="G62056" s="2"/>
      <c r="H62056" s="2"/>
    </row>
    <row r="62057" spans="2:8">
      <c r="B62057" s="2" t="s">
        <v>62504</v>
      </c>
      <c r="C62057" s="2">
        <v>13</v>
      </c>
      <c r="D62057" s="2" t="s">
        <v>450</v>
      </c>
      <c r="E62057" s="2"/>
      <c r="F62057" s="2"/>
      <c r="G62057" s="2"/>
      <c r="H62057" s="2"/>
    </row>
    <row r="62058" spans="2:8">
      <c r="B62058" s="2" t="s">
        <v>62505</v>
      </c>
      <c r="C62058" s="2">
        <v>17</v>
      </c>
      <c r="D62058" s="2" t="s">
        <v>450</v>
      </c>
      <c r="E62058" s="2"/>
      <c r="F62058" s="2"/>
      <c r="G62058" s="2"/>
      <c r="H62058" s="2"/>
    </row>
    <row r="62059" spans="2:8">
      <c r="B62059" s="2" t="s">
        <v>62506</v>
      </c>
      <c r="C62059" s="2">
        <v>7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62507</v>
      </c>
      <c r="C62060" s="2">
        <v>12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62508</v>
      </c>
      <c r="C62061" s="2">
        <v>13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62509</v>
      </c>
      <c r="C62062" s="2">
        <v>18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62510</v>
      </c>
      <c r="C62063" s="2">
        <v>20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62511</v>
      </c>
      <c r="C62064" s="2">
        <v>18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62512</v>
      </c>
      <c r="C62065" s="2">
        <v>22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62513</v>
      </c>
      <c r="C62066" s="2">
        <v>22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62514</v>
      </c>
      <c r="C62067" s="2">
        <v>21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62515</v>
      </c>
      <c r="C62068" s="2">
        <v>21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62516</v>
      </c>
      <c r="C62069" s="2">
        <v>24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62517</v>
      </c>
      <c r="C62070" s="2">
        <v>24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62518</v>
      </c>
      <c r="C62071" s="2">
        <v>21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62519</v>
      </c>
      <c r="C62072" s="2">
        <v>22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62520</v>
      </c>
      <c r="C62073" s="2">
        <v>24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62521</v>
      </c>
      <c r="C62074" s="2">
        <v>25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62522</v>
      </c>
      <c r="C62075" s="2">
        <v>23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62523</v>
      </c>
      <c r="C62076" s="2">
        <v>22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62524</v>
      </c>
      <c r="C62077" s="2">
        <v>22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62525</v>
      </c>
      <c r="C62078" s="2">
        <v>24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62526</v>
      </c>
      <c r="C62079" s="2">
        <v>25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62527</v>
      </c>
      <c r="C62080" s="2">
        <v>26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62528</v>
      </c>
      <c r="C62081" s="2">
        <v>21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62529</v>
      </c>
      <c r="C62082" s="2">
        <v>20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62530</v>
      </c>
      <c r="C62083" s="2">
        <v>21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62531</v>
      </c>
      <c r="C62084" s="2">
        <v>19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62532</v>
      </c>
      <c r="C62085" s="2">
        <v>24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62533</v>
      </c>
      <c r="C62086" s="2">
        <v>26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62534</v>
      </c>
      <c r="C62087" s="2">
        <v>22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62535</v>
      </c>
      <c r="C62088" s="2">
        <v>23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62536</v>
      </c>
      <c r="C62089" s="2">
        <v>24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62537</v>
      </c>
      <c r="C62090" s="2">
        <v>21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62538</v>
      </c>
      <c r="C62091" s="2">
        <v>22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62539</v>
      </c>
      <c r="C62092" s="2">
        <v>21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62540</v>
      </c>
      <c r="C62093" s="2">
        <v>21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62541</v>
      </c>
      <c r="C62094" s="2">
        <v>20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62542</v>
      </c>
      <c r="C62095" s="2">
        <v>23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62543</v>
      </c>
      <c r="C62096" s="2">
        <v>22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62544</v>
      </c>
      <c r="C62097" s="2">
        <v>18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62545</v>
      </c>
      <c r="C62098" s="2">
        <v>19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62546</v>
      </c>
      <c r="C62099" s="2">
        <v>20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62547</v>
      </c>
      <c r="C62100" s="2">
        <v>22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62548</v>
      </c>
      <c r="C62101" s="2">
        <v>21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62549</v>
      </c>
      <c r="C62102" s="2">
        <v>14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62550</v>
      </c>
      <c r="C62103" s="2">
        <v>12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62551</v>
      </c>
      <c r="C62104" s="2">
        <v>12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62552</v>
      </c>
      <c r="C62105" s="2">
        <v>14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62553</v>
      </c>
      <c r="C62106" s="2">
        <v>14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62554</v>
      </c>
      <c r="C62107" s="2">
        <v>13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62555</v>
      </c>
      <c r="C62108" s="2">
        <v>14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62556</v>
      </c>
      <c r="C62109" s="2">
        <v>12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62557</v>
      </c>
      <c r="C62110" s="2">
        <v>14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62558</v>
      </c>
      <c r="C62111" s="2">
        <v>16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62559</v>
      </c>
      <c r="C62112" s="2">
        <v>17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62560</v>
      </c>
      <c r="C62113" s="2">
        <v>18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62561</v>
      </c>
      <c r="C62114" s="2">
        <v>19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62562</v>
      </c>
      <c r="C62115" s="2">
        <v>19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62563</v>
      </c>
      <c r="C62116" s="2">
        <v>19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62564</v>
      </c>
      <c r="C62117" s="2">
        <v>19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62565</v>
      </c>
      <c r="C62118" s="2">
        <v>20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62566</v>
      </c>
      <c r="C62119" s="2">
        <v>22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62567</v>
      </c>
      <c r="C62120" s="2">
        <v>14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62568</v>
      </c>
      <c r="C62121" s="2">
        <v>14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62569</v>
      </c>
      <c r="C62122" s="2">
        <v>14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62570</v>
      </c>
      <c r="C62123" s="2">
        <v>15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62571</v>
      </c>
      <c r="C62124" s="2">
        <v>15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62572</v>
      </c>
      <c r="C62125" s="2">
        <v>15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62573</v>
      </c>
      <c r="C62126" s="2">
        <v>16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62574</v>
      </c>
      <c r="C62127" s="2">
        <v>26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62575</v>
      </c>
      <c r="C62128" s="2">
        <v>23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62576</v>
      </c>
      <c r="C62129" s="2">
        <v>12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62577</v>
      </c>
      <c r="C62130" s="2">
        <v>9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62578</v>
      </c>
      <c r="C62131" s="2">
        <v>10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62579</v>
      </c>
      <c r="C62132" s="2">
        <v>12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62580</v>
      </c>
      <c r="C62133" s="2">
        <v>25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62581</v>
      </c>
      <c r="C62134" s="2">
        <v>28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62582</v>
      </c>
      <c r="C62135" s="2">
        <v>31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62583</v>
      </c>
      <c r="C62136" s="2">
        <v>23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62584</v>
      </c>
      <c r="C62137" s="2">
        <v>23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62585</v>
      </c>
      <c r="C62138" s="2">
        <v>21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62586</v>
      </c>
      <c r="C62139" s="2">
        <v>20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62587</v>
      </c>
      <c r="C62140" s="2">
        <v>21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62588</v>
      </c>
      <c r="C62141" s="2">
        <v>22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62589</v>
      </c>
      <c r="C62142" s="2">
        <v>19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62590</v>
      </c>
      <c r="C62143" s="2">
        <v>20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62591</v>
      </c>
      <c r="C62144" s="2">
        <v>20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62592</v>
      </c>
      <c r="C62145" s="2">
        <v>20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62593</v>
      </c>
      <c r="C62146" s="2">
        <v>20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62594</v>
      </c>
      <c r="C62147" s="2">
        <v>19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62595</v>
      </c>
      <c r="C62148" s="2">
        <v>17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62596</v>
      </c>
      <c r="C62149" s="2">
        <v>19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62597</v>
      </c>
      <c r="C62150" s="2">
        <v>11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62598</v>
      </c>
      <c r="C62151" s="2">
        <v>11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62599</v>
      </c>
      <c r="C62152" s="2">
        <v>11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62600</v>
      </c>
      <c r="C62153" s="2">
        <v>11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62601</v>
      </c>
      <c r="C62154" s="2">
        <v>12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62602</v>
      </c>
      <c r="C62155" s="2">
        <v>12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62603</v>
      </c>
      <c r="C62156" s="2">
        <v>13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62604</v>
      </c>
      <c r="C62157" s="2">
        <v>13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62605</v>
      </c>
      <c r="C62158" s="2">
        <v>13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62606</v>
      </c>
      <c r="C62159" s="2">
        <v>12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62607</v>
      </c>
      <c r="C62160" s="2">
        <v>18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62608</v>
      </c>
      <c r="C62161" s="2">
        <v>18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62609</v>
      </c>
      <c r="C62162" s="2">
        <v>27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62610</v>
      </c>
      <c r="C62163" s="2">
        <v>29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62611</v>
      </c>
      <c r="C62164" s="2">
        <v>30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62612</v>
      </c>
      <c r="C62165" s="2">
        <v>32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62613</v>
      </c>
      <c r="C62166" s="2">
        <v>32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62614</v>
      </c>
      <c r="C62167" s="2">
        <v>22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62615</v>
      </c>
      <c r="C62168" s="2">
        <v>21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62616</v>
      </c>
      <c r="C62169" s="2">
        <v>23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62617</v>
      </c>
      <c r="C62170" s="2">
        <v>23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62618</v>
      </c>
      <c r="C62171" s="2">
        <v>24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62619</v>
      </c>
      <c r="C62172" s="2">
        <v>23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62620</v>
      </c>
      <c r="C62173" s="2">
        <v>19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62621</v>
      </c>
      <c r="C62174" s="2">
        <v>19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62622</v>
      </c>
      <c r="C62175" s="2">
        <v>21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62623</v>
      </c>
      <c r="C62176" s="2">
        <v>22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62624</v>
      </c>
      <c r="C62177" s="2">
        <v>17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62625</v>
      </c>
      <c r="C62178" s="2">
        <v>18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62626</v>
      </c>
      <c r="C62179" s="2">
        <v>18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62627</v>
      </c>
      <c r="C62180" s="2">
        <v>18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62628</v>
      </c>
      <c r="C62181" s="2">
        <v>18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62629</v>
      </c>
      <c r="C62182" s="2">
        <v>18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62630</v>
      </c>
      <c r="C62183" s="2">
        <v>18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62631</v>
      </c>
      <c r="C62184" s="2">
        <v>16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62632</v>
      </c>
      <c r="C62185" s="2">
        <v>15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62633</v>
      </c>
      <c r="C62186" s="2">
        <v>14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62634</v>
      </c>
      <c r="C62187" s="2">
        <v>14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62635</v>
      </c>
      <c r="C62188" s="2">
        <v>15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62636</v>
      </c>
      <c r="C62189" s="2">
        <v>15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62637</v>
      </c>
      <c r="C62190" s="2">
        <v>16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62638</v>
      </c>
      <c r="C62191" s="2">
        <v>23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62639</v>
      </c>
      <c r="C62192" s="2">
        <v>23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62640</v>
      </c>
      <c r="C62193" s="2">
        <v>24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62641</v>
      </c>
      <c r="C62194" s="2">
        <v>23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62642</v>
      </c>
      <c r="C62195" s="2">
        <v>21</v>
      </c>
      <c r="D62195" s="2" t="s">
        <v>450</v>
      </c>
      <c r="E62195" s="2"/>
      <c r="F62195" s="2"/>
      <c r="G62195" s="2"/>
      <c r="H62195" s="2"/>
    </row>
    <row r="62196" spans="2:8">
      <c r="B62196" s="2" t="s">
        <v>62643</v>
      </c>
      <c r="C62196" s="2">
        <v>23</v>
      </c>
      <c r="D62196" s="2" t="s">
        <v>450</v>
      </c>
      <c r="E62196" s="2"/>
      <c r="F62196" s="2"/>
      <c r="G62196" s="2"/>
      <c r="H62196" s="2"/>
    </row>
    <row r="62197" spans="2:8">
      <c r="B62197" s="2" t="s">
        <v>62644</v>
      </c>
      <c r="C62197" s="2">
        <v>23</v>
      </c>
      <c r="D62197" s="2" t="s">
        <v>450</v>
      </c>
      <c r="E62197" s="2"/>
      <c r="F62197" s="2"/>
      <c r="G62197" s="2"/>
      <c r="H62197" s="2"/>
    </row>
    <row r="62198" spans="2:8">
      <c r="B62198" s="2" t="s">
        <v>62645</v>
      </c>
      <c r="C62198" s="2">
        <v>21</v>
      </c>
      <c r="D62198" s="2" t="s">
        <v>450</v>
      </c>
      <c r="E62198" s="2"/>
      <c r="F62198" s="2"/>
      <c r="G62198" s="2"/>
      <c r="H62198" s="2"/>
    </row>
    <row r="62199" spans="2:8">
      <c r="B62199" s="2" t="s">
        <v>62646</v>
      </c>
      <c r="C62199" s="2">
        <v>21</v>
      </c>
      <c r="D62199" s="2" t="s">
        <v>450</v>
      </c>
      <c r="E62199" s="2"/>
      <c r="F62199" s="2"/>
      <c r="G62199" s="2"/>
      <c r="H62199" s="2"/>
    </row>
    <row r="62200" spans="2:8">
      <c r="B62200" s="2" t="s">
        <v>62647</v>
      </c>
      <c r="C62200" s="2">
        <v>19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62648</v>
      </c>
      <c r="C62201" s="2">
        <v>19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62649</v>
      </c>
      <c r="C62202" s="2">
        <v>17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62650</v>
      </c>
      <c r="C62203" s="2">
        <v>16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62651</v>
      </c>
      <c r="C62204" s="2">
        <v>21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62652</v>
      </c>
      <c r="C62205" s="2">
        <v>20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62653</v>
      </c>
      <c r="C62206" s="2">
        <v>20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62654</v>
      </c>
      <c r="C62207" s="2">
        <v>20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62655</v>
      </c>
      <c r="C62208" s="2">
        <v>24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62656</v>
      </c>
      <c r="C62209" s="2">
        <v>24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62657</v>
      </c>
      <c r="C62210" s="2">
        <v>24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62658</v>
      </c>
      <c r="C62211" s="2">
        <v>26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62659</v>
      </c>
      <c r="C62212" s="2">
        <v>22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62660</v>
      </c>
      <c r="C62213" s="2">
        <v>21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62661</v>
      </c>
      <c r="C62214" s="2">
        <v>22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62662</v>
      </c>
      <c r="C62215" s="2">
        <v>23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62663</v>
      </c>
      <c r="C62216" s="2">
        <v>22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62664</v>
      </c>
      <c r="C62217" s="2">
        <v>22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62665</v>
      </c>
      <c r="C62218" s="2">
        <v>23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62666</v>
      </c>
      <c r="C62219" s="2">
        <v>22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62667</v>
      </c>
      <c r="C62220" s="2">
        <v>21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62668</v>
      </c>
      <c r="C62221" s="2">
        <v>20</v>
      </c>
      <c r="D62221" s="2" t="s">
        <v>450</v>
      </c>
      <c r="E62221" s="2"/>
      <c r="F62221" s="2"/>
      <c r="G62221" s="2"/>
      <c r="H62221" s="2"/>
    </row>
    <row r="62222" spans="2:8">
      <c r="B62222" s="2" t="s">
        <v>62669</v>
      </c>
      <c r="C62222" s="2">
        <v>14</v>
      </c>
      <c r="D62222" s="2" t="s">
        <v>450</v>
      </c>
      <c r="E62222" s="2"/>
      <c r="F62222" s="2"/>
      <c r="G62222" s="2"/>
      <c r="H62222" s="2"/>
    </row>
    <row r="62223" spans="2:8">
      <c r="B62223" s="2" t="s">
        <v>62670</v>
      </c>
      <c r="C62223" s="2">
        <v>14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62671</v>
      </c>
      <c r="C62224" s="2">
        <v>8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62672</v>
      </c>
      <c r="C62225" s="2">
        <v>6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62673</v>
      </c>
      <c r="C62226" s="2">
        <v>7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62674</v>
      </c>
      <c r="C62227" s="2">
        <v>12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62675</v>
      </c>
      <c r="C62228" s="2">
        <v>19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62676</v>
      </c>
      <c r="C62229" s="2">
        <v>15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62677</v>
      </c>
      <c r="C62230" s="2">
        <v>18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62678</v>
      </c>
      <c r="C62231" s="2">
        <v>18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62679</v>
      </c>
      <c r="C62232" s="2">
        <v>23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62680</v>
      </c>
      <c r="C62233" s="2">
        <v>23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62681</v>
      </c>
      <c r="C62234" s="2">
        <v>22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62682</v>
      </c>
      <c r="C62235" s="2">
        <v>24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62683</v>
      </c>
      <c r="C62236" s="2">
        <v>23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62684</v>
      </c>
      <c r="C62237" s="2">
        <v>21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62685</v>
      </c>
      <c r="C62238" s="2">
        <v>21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62686</v>
      </c>
      <c r="C62239" s="2">
        <v>21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62687</v>
      </c>
      <c r="C62240" s="2">
        <v>18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62688</v>
      </c>
      <c r="C62241" s="2">
        <v>24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62689</v>
      </c>
      <c r="C62242" s="2">
        <v>25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62690</v>
      </c>
      <c r="C62243" s="2">
        <v>25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62691</v>
      </c>
      <c r="C62244" s="2">
        <v>16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62692</v>
      </c>
      <c r="C62245" s="2">
        <v>16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62693</v>
      </c>
      <c r="C62246" s="2">
        <v>17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62694</v>
      </c>
      <c r="C62247" s="2">
        <v>17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62695</v>
      </c>
      <c r="C62248" s="2">
        <v>17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62696</v>
      </c>
      <c r="C62249" s="2">
        <v>23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62697</v>
      </c>
      <c r="C62250" s="2">
        <v>21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62698</v>
      </c>
      <c r="C62251" s="2">
        <v>21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62699</v>
      </c>
      <c r="C62252" s="2">
        <v>23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62700</v>
      </c>
      <c r="C62253" s="2">
        <v>18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62701</v>
      </c>
      <c r="C62254" s="2">
        <v>19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62702</v>
      </c>
      <c r="C62255" s="2">
        <v>19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62703</v>
      </c>
      <c r="C62256" s="2">
        <v>20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62704</v>
      </c>
      <c r="C62257" s="2">
        <v>21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62705</v>
      </c>
      <c r="C62258" s="2">
        <v>21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62706</v>
      </c>
      <c r="C62259" s="2">
        <v>23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62707</v>
      </c>
      <c r="C62260" s="2">
        <v>25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62708</v>
      </c>
      <c r="C62261" s="2">
        <v>19</v>
      </c>
      <c r="D62261" s="2" t="s">
        <v>450</v>
      </c>
      <c r="E62261" s="2"/>
      <c r="F62261" s="2"/>
      <c r="G62261" s="2"/>
      <c r="H62261" s="2"/>
    </row>
    <row r="62262" spans="2:8">
      <c r="B62262" s="2" t="s">
        <v>62709</v>
      </c>
      <c r="C62262" s="2">
        <v>20</v>
      </c>
      <c r="D62262" s="2" t="s">
        <v>450</v>
      </c>
      <c r="E62262" s="2"/>
      <c r="F62262" s="2"/>
      <c r="G62262" s="2"/>
      <c r="H62262" s="2"/>
    </row>
    <row r="62263" spans="2:8">
      <c r="B62263" s="2" t="s">
        <v>62710</v>
      </c>
      <c r="C62263" s="2">
        <v>14</v>
      </c>
      <c r="D62263" s="2" t="s">
        <v>450</v>
      </c>
      <c r="E62263" s="2"/>
      <c r="F62263" s="2"/>
      <c r="G62263" s="2"/>
      <c r="H62263" s="2"/>
    </row>
    <row r="62264" spans="2:8">
      <c r="B62264" s="2" t="s">
        <v>62711</v>
      </c>
      <c r="C62264" s="2">
        <v>18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62712</v>
      </c>
      <c r="C62265" s="2">
        <v>22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62713</v>
      </c>
      <c r="C62266" s="2">
        <v>17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62714</v>
      </c>
      <c r="C62267" s="2">
        <v>17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62715</v>
      </c>
      <c r="C62268" s="2">
        <v>18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62716</v>
      </c>
      <c r="C62269" s="2">
        <v>21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62717</v>
      </c>
      <c r="C62270" s="2">
        <v>21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62718</v>
      </c>
      <c r="C62271" s="2">
        <v>21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62719</v>
      </c>
      <c r="C62272" s="2">
        <v>28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62720</v>
      </c>
      <c r="C62273" s="2">
        <v>26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62721</v>
      </c>
      <c r="C62274" s="2">
        <v>27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62722</v>
      </c>
      <c r="C62275" s="2">
        <v>28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62723</v>
      </c>
      <c r="C62276" s="2">
        <v>28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62724</v>
      </c>
      <c r="C62277" s="2">
        <v>21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62725</v>
      </c>
      <c r="C62278" s="2">
        <v>18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62726</v>
      </c>
      <c r="C62279" s="2">
        <v>16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62727</v>
      </c>
      <c r="C62280" s="2">
        <v>25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62728</v>
      </c>
      <c r="C62281" s="2">
        <v>24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62729</v>
      </c>
      <c r="C62282" s="2">
        <v>5</v>
      </c>
      <c r="D62282" s="2" t="s">
        <v>450</v>
      </c>
      <c r="E62282" s="2"/>
      <c r="F62282" s="2"/>
      <c r="G62282" s="2"/>
      <c r="H62282" s="2"/>
    </row>
    <row r="62283" spans="2:8">
      <c r="B62283" s="2" t="s">
        <v>62730</v>
      </c>
      <c r="C62283" s="2">
        <v>5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62731</v>
      </c>
      <c r="C62284" s="2">
        <v>8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62732</v>
      </c>
      <c r="C62285" s="2">
        <v>14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62733</v>
      </c>
      <c r="C62286" s="2">
        <v>5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62734</v>
      </c>
      <c r="C62287" s="2">
        <v>8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62735</v>
      </c>
      <c r="C62288" s="2">
        <v>7</v>
      </c>
      <c r="D62288" s="2" t="s">
        <v>450</v>
      </c>
      <c r="E62288" s="2"/>
      <c r="F62288" s="2"/>
      <c r="G62288" s="2"/>
      <c r="H62288" s="2"/>
    </row>
    <row r="62289" spans="2:8">
      <c r="B62289" s="2" t="s">
        <v>62736</v>
      </c>
      <c r="C62289" s="2">
        <v>9</v>
      </c>
      <c r="D62289" s="2" t="s">
        <v>450</v>
      </c>
      <c r="E62289" s="2"/>
      <c r="F62289" s="2"/>
      <c r="G62289" s="2"/>
      <c r="H62289" s="2"/>
    </row>
    <row r="62290" spans="2:8">
      <c r="B62290" s="2" t="s">
        <v>62737</v>
      </c>
      <c r="C62290" s="2">
        <v>10</v>
      </c>
      <c r="D62290" s="2" t="s">
        <v>450</v>
      </c>
      <c r="E62290" s="2"/>
      <c r="F62290" s="2"/>
      <c r="G62290" s="2"/>
      <c r="H62290" s="2"/>
    </row>
    <row r="62291" spans="2:8">
      <c r="B62291" s="2" t="s">
        <v>62738</v>
      </c>
      <c r="C62291" s="2">
        <v>14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62739</v>
      </c>
      <c r="C62292" s="2">
        <v>18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62740</v>
      </c>
      <c r="C62293" s="2">
        <v>17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62741</v>
      </c>
      <c r="C62294" s="2">
        <v>16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62742</v>
      </c>
      <c r="C62295" s="2">
        <v>18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62743</v>
      </c>
      <c r="C62296" s="2">
        <v>16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62744</v>
      </c>
      <c r="C62297" s="2">
        <v>15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62745</v>
      </c>
      <c r="C62298" s="2">
        <v>16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62746</v>
      </c>
      <c r="C62299" s="2">
        <v>19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62747</v>
      </c>
      <c r="C62300" s="2">
        <v>17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62748</v>
      </c>
      <c r="C62301" s="2">
        <v>22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62749</v>
      </c>
      <c r="C62302" s="2">
        <v>24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62750</v>
      </c>
      <c r="C62303" s="2">
        <v>24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62751</v>
      </c>
      <c r="C62304" s="2">
        <v>18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62752</v>
      </c>
      <c r="C62305" s="2">
        <v>21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62753</v>
      </c>
      <c r="C62306" s="2">
        <v>25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62754</v>
      </c>
      <c r="C62307" s="2">
        <v>26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62755</v>
      </c>
      <c r="C62308" s="2">
        <v>17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62756</v>
      </c>
      <c r="C62309" s="2">
        <v>19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62757</v>
      </c>
      <c r="C62310" s="2">
        <v>17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62758</v>
      </c>
      <c r="C62311" s="2">
        <v>18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62759</v>
      </c>
      <c r="C62312" s="2">
        <v>13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62760</v>
      </c>
      <c r="C62313" s="2">
        <v>13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62761</v>
      </c>
      <c r="C62314" s="2">
        <v>14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62762</v>
      </c>
      <c r="C62315" s="2">
        <v>14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62763</v>
      </c>
      <c r="C62316" s="2">
        <v>15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62764</v>
      </c>
      <c r="C62317" s="2">
        <v>23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62765</v>
      </c>
      <c r="C62318" s="2">
        <v>23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62766</v>
      </c>
      <c r="C62319" s="2">
        <v>21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62767</v>
      </c>
      <c r="C62320" s="2">
        <v>21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62768</v>
      </c>
      <c r="C62321" s="2">
        <v>22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62769</v>
      </c>
      <c r="C62322" s="2">
        <v>10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62770</v>
      </c>
      <c r="C62323" s="2">
        <v>8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62771</v>
      </c>
      <c r="C62324" s="2">
        <v>9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62772</v>
      </c>
      <c r="C62325" s="2">
        <v>10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62773</v>
      </c>
      <c r="C62326" s="2">
        <v>11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62774</v>
      </c>
      <c r="C62327" s="2">
        <v>13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62775</v>
      </c>
      <c r="C62328" s="2">
        <v>12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62776</v>
      </c>
      <c r="C62329" s="2">
        <v>11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62777</v>
      </c>
      <c r="C62330" s="2">
        <v>11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62778</v>
      </c>
      <c r="C62331" s="2">
        <v>11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62779</v>
      </c>
      <c r="C62332" s="2">
        <v>18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62780</v>
      </c>
      <c r="C62333" s="2">
        <v>18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62781</v>
      </c>
      <c r="C62334" s="2">
        <v>17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62782</v>
      </c>
      <c r="C62335" s="2">
        <v>16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62783</v>
      </c>
      <c r="C62336" s="2">
        <v>16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62784</v>
      </c>
      <c r="C62337" s="2">
        <v>25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62785</v>
      </c>
      <c r="C62338" s="2">
        <v>24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62786</v>
      </c>
      <c r="C62339" s="2">
        <v>22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62787</v>
      </c>
      <c r="C62340" s="2">
        <v>22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62788</v>
      </c>
      <c r="C62341" s="2">
        <v>21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62789</v>
      </c>
      <c r="C62342" s="2">
        <v>17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62790</v>
      </c>
      <c r="C62343" s="2">
        <v>17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62791</v>
      </c>
      <c r="C62344" s="2">
        <v>16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62792</v>
      </c>
      <c r="C62345" s="2">
        <v>18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62793</v>
      </c>
      <c r="C62346" s="2">
        <v>17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62794</v>
      </c>
      <c r="C62347" s="2">
        <v>18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62795</v>
      </c>
      <c r="C62348" s="2">
        <v>18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62796</v>
      </c>
      <c r="C62349" s="2">
        <v>15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62797</v>
      </c>
      <c r="C62350" s="2">
        <v>33</v>
      </c>
      <c r="D62350" s="2" t="s">
        <v>450</v>
      </c>
      <c r="E62350" s="2"/>
      <c r="F62350" s="2"/>
      <c r="G62350" s="2"/>
      <c r="H62350" s="2"/>
    </row>
    <row r="62351" spans="2:8">
      <c r="B62351" s="2" t="s">
        <v>62798</v>
      </c>
      <c r="C62351" s="2">
        <v>32</v>
      </c>
      <c r="D62351" s="2" t="s">
        <v>450</v>
      </c>
      <c r="E62351" s="2"/>
      <c r="F62351" s="2"/>
      <c r="G62351" s="2"/>
      <c r="H62351" s="2"/>
    </row>
    <row r="62352" spans="2:8">
      <c r="B62352" s="2" t="s">
        <v>62799</v>
      </c>
      <c r="C62352" s="2">
        <v>27</v>
      </c>
      <c r="D62352" s="2" t="s">
        <v>450</v>
      </c>
      <c r="E62352" s="2"/>
      <c r="F62352" s="2"/>
      <c r="G62352" s="2"/>
      <c r="H62352" s="2"/>
    </row>
    <row r="62353" spans="2:8">
      <c r="B62353" s="2" t="s">
        <v>62800</v>
      </c>
      <c r="C62353" s="2">
        <v>21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62801</v>
      </c>
      <c r="C62354" s="2">
        <v>23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62802</v>
      </c>
      <c r="C62355" s="2">
        <v>24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62803</v>
      </c>
      <c r="C62356" s="2">
        <v>15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62804</v>
      </c>
      <c r="C62357" s="2">
        <v>15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62805</v>
      </c>
      <c r="C62358" s="2">
        <v>14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62806</v>
      </c>
      <c r="C62359" s="2">
        <v>15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62807</v>
      </c>
      <c r="C62360" s="2">
        <v>14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62808</v>
      </c>
      <c r="C62361" s="2">
        <v>13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62809</v>
      </c>
      <c r="C62362" s="2">
        <v>13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62810</v>
      </c>
      <c r="C62363" s="2">
        <v>20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62811</v>
      </c>
      <c r="C62364" s="2">
        <v>17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62812</v>
      </c>
      <c r="C62365" s="2">
        <v>16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62813</v>
      </c>
      <c r="C62366" s="2">
        <v>17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62814</v>
      </c>
      <c r="C62367" s="2">
        <v>19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62815</v>
      </c>
      <c r="C62368" s="2">
        <v>19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62816</v>
      </c>
      <c r="C62369" s="2">
        <v>19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62817</v>
      </c>
      <c r="C62370" s="2">
        <v>18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62818</v>
      </c>
      <c r="C62371" s="2">
        <v>18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62819</v>
      </c>
      <c r="C62372" s="2">
        <v>19</v>
      </c>
      <c r="D62372" s="2" t="s">
        <v>450</v>
      </c>
      <c r="E62372" s="2"/>
      <c r="F62372" s="2"/>
      <c r="G62372" s="2"/>
      <c r="H62372" s="2"/>
    </row>
    <row r="62373" spans="2:8">
      <c r="B62373" s="2" t="s">
        <v>62820</v>
      </c>
      <c r="C62373" s="2">
        <v>20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62821</v>
      </c>
      <c r="C62374" s="2">
        <v>20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62822</v>
      </c>
      <c r="C62375" s="2">
        <v>20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62823</v>
      </c>
      <c r="C62376" s="2">
        <v>20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62824</v>
      </c>
      <c r="C62377" s="2">
        <v>22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62825</v>
      </c>
      <c r="C62378" s="2">
        <v>20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62826</v>
      </c>
      <c r="C62379" s="2">
        <v>25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62827</v>
      </c>
      <c r="C62380" s="2">
        <v>23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62828</v>
      </c>
      <c r="C62381" s="2">
        <v>22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62829</v>
      </c>
      <c r="C62382" s="2">
        <v>22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62830</v>
      </c>
      <c r="C62383" s="2">
        <v>24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62831</v>
      </c>
      <c r="C62384" s="2">
        <v>24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62832</v>
      </c>
      <c r="C62385" s="2">
        <v>26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62833</v>
      </c>
      <c r="C62386" s="2">
        <v>26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62834</v>
      </c>
      <c r="C62387" s="2">
        <v>25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62835</v>
      </c>
      <c r="C62388" s="2">
        <v>24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62836</v>
      </c>
      <c r="C62389" s="2">
        <v>25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62837</v>
      </c>
      <c r="C62390" s="2">
        <v>23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62838</v>
      </c>
      <c r="C62391" s="2">
        <v>23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62839</v>
      </c>
      <c r="C62392" s="2">
        <v>25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62840</v>
      </c>
      <c r="C62393" s="2">
        <v>28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62841</v>
      </c>
      <c r="C62394" s="2">
        <v>28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62842</v>
      </c>
      <c r="C62395" s="2">
        <v>27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62843</v>
      </c>
      <c r="C62396" s="2">
        <v>26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62844</v>
      </c>
      <c r="C62397" s="2">
        <v>28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62845</v>
      </c>
      <c r="C62398" s="2">
        <v>19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62846</v>
      </c>
      <c r="C62399" s="2">
        <v>19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62847</v>
      </c>
      <c r="C62400" s="2">
        <v>19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62848</v>
      </c>
      <c r="C62401" s="2">
        <v>19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62849</v>
      </c>
      <c r="C62402" s="2">
        <v>18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62850</v>
      </c>
      <c r="C62403" s="2">
        <v>24</v>
      </c>
      <c r="D62403" s="2" t="s">
        <v>450</v>
      </c>
      <c r="E62403" s="2"/>
      <c r="F62403" s="2"/>
      <c r="G62403" s="2"/>
      <c r="H62403" s="2"/>
    </row>
    <row r="62404" spans="2:8">
      <c r="B62404" s="2" t="s">
        <v>62851</v>
      </c>
      <c r="C62404" s="2">
        <v>25</v>
      </c>
      <c r="D62404" s="2" t="s">
        <v>450</v>
      </c>
      <c r="E62404" s="2"/>
      <c r="F62404" s="2"/>
      <c r="G62404" s="2"/>
      <c r="H62404" s="2"/>
    </row>
    <row r="62405" spans="2:8">
      <c r="B62405" s="2" t="s">
        <v>62852</v>
      </c>
      <c r="C62405" s="2">
        <v>23</v>
      </c>
      <c r="D62405" s="2" t="s">
        <v>450</v>
      </c>
      <c r="E62405" s="2"/>
      <c r="F62405" s="2"/>
      <c r="G62405" s="2"/>
      <c r="H62405" s="2"/>
    </row>
    <row r="62406" spans="2:8">
      <c r="B62406" s="2" t="s">
        <v>62853</v>
      </c>
      <c r="C62406" s="2">
        <v>25</v>
      </c>
      <c r="D62406" s="2" t="s">
        <v>450</v>
      </c>
      <c r="E62406" s="2"/>
      <c r="F62406" s="2"/>
      <c r="G62406" s="2"/>
      <c r="H62406" s="2"/>
    </row>
    <row r="62407" spans="2:8">
      <c r="B62407" s="2" t="s">
        <v>62854</v>
      </c>
      <c r="C62407" s="2">
        <v>22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62855</v>
      </c>
      <c r="C62408" s="2">
        <v>24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62856</v>
      </c>
      <c r="C62409" s="2">
        <v>27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62857</v>
      </c>
      <c r="C62410" s="2">
        <v>29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62858</v>
      </c>
      <c r="C62411" s="2">
        <v>23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62859</v>
      </c>
      <c r="C62412" s="2">
        <v>22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62860</v>
      </c>
      <c r="C62413" s="2">
        <v>22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62861</v>
      </c>
      <c r="C62414" s="2">
        <v>21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62862</v>
      </c>
      <c r="C62415" s="2">
        <v>23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62863</v>
      </c>
      <c r="C62416" s="2">
        <v>23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62864</v>
      </c>
      <c r="C62417" s="2">
        <v>21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62865</v>
      </c>
      <c r="C62418" s="2">
        <v>20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62866</v>
      </c>
      <c r="C62419" s="2">
        <v>20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62867</v>
      </c>
      <c r="C62420" s="2">
        <v>21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62868</v>
      </c>
      <c r="C62421" s="2">
        <v>21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62869</v>
      </c>
      <c r="C62422" s="2">
        <v>17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62870</v>
      </c>
      <c r="C62423" s="2">
        <v>18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62871</v>
      </c>
      <c r="C62424" s="2">
        <v>18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62872</v>
      </c>
      <c r="C62425" s="2">
        <v>18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62873</v>
      </c>
      <c r="C62426" s="2">
        <v>19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62874</v>
      </c>
      <c r="C62427" s="2">
        <v>17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62875</v>
      </c>
      <c r="C62428" s="2">
        <v>20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62876</v>
      </c>
      <c r="C62429" s="2">
        <v>20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62877</v>
      </c>
      <c r="C62430" s="2">
        <v>21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62878</v>
      </c>
      <c r="C62431" s="2">
        <v>20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62879</v>
      </c>
      <c r="C62432" s="2">
        <v>25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62880</v>
      </c>
      <c r="C62433" s="2">
        <v>24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62881</v>
      </c>
      <c r="C62434" s="2">
        <v>25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62882</v>
      </c>
      <c r="C62435" s="2">
        <v>24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62883</v>
      </c>
      <c r="C62436" s="2">
        <v>21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62884</v>
      </c>
      <c r="C62437" s="2">
        <v>23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62885</v>
      </c>
      <c r="C62438" s="2">
        <v>24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62886</v>
      </c>
      <c r="C62439" s="2">
        <v>23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62887</v>
      </c>
      <c r="C62440" s="2">
        <v>24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62888</v>
      </c>
      <c r="C62441" s="2">
        <v>25</v>
      </c>
      <c r="D62441" s="2" t="s">
        <v>450</v>
      </c>
      <c r="E62441" s="2"/>
      <c r="F62441" s="2"/>
      <c r="G62441" s="2"/>
      <c r="H62441" s="2"/>
    </row>
    <row r="62442" spans="2:8">
      <c r="B62442" s="2" t="s">
        <v>62889</v>
      </c>
      <c r="C62442" s="2">
        <v>18</v>
      </c>
      <c r="D62442" s="2" t="s">
        <v>450</v>
      </c>
      <c r="E62442" s="2"/>
      <c r="F62442" s="2"/>
      <c r="G62442" s="2"/>
      <c r="H62442" s="2"/>
    </row>
    <row r="62443" spans="2:8">
      <c r="B62443" s="2" t="s">
        <v>62890</v>
      </c>
      <c r="C62443" s="2">
        <v>19</v>
      </c>
      <c r="D62443" s="2" t="s">
        <v>450</v>
      </c>
      <c r="E62443" s="2"/>
      <c r="F62443" s="2"/>
      <c r="G62443" s="2"/>
      <c r="H62443" s="2"/>
    </row>
    <row r="62444" spans="2:8">
      <c r="B62444" s="2" t="s">
        <v>62891</v>
      </c>
      <c r="C62444" s="2">
        <v>18</v>
      </c>
      <c r="D62444" s="2" t="s">
        <v>450</v>
      </c>
      <c r="E62444" s="2"/>
      <c r="F62444" s="2"/>
      <c r="G62444" s="2"/>
      <c r="H62444" s="2"/>
    </row>
    <row r="62445" spans="2:8">
      <c r="B62445" s="2" t="s">
        <v>62892</v>
      </c>
      <c r="C62445" s="2">
        <v>19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62893</v>
      </c>
      <c r="C62446" s="2">
        <v>20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62894</v>
      </c>
      <c r="C62447" s="2">
        <v>21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62895</v>
      </c>
      <c r="C62448" s="2">
        <v>22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62896</v>
      </c>
      <c r="C62449" s="2">
        <v>22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62897</v>
      </c>
      <c r="C62450" s="2">
        <v>17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62898</v>
      </c>
      <c r="C62451" s="2">
        <v>16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62899</v>
      </c>
      <c r="C62452" s="2">
        <v>16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62900</v>
      </c>
      <c r="C62453" s="2">
        <v>16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62901</v>
      </c>
      <c r="C62454" s="2">
        <v>15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62902</v>
      </c>
      <c r="C62455" s="2">
        <v>18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62903</v>
      </c>
      <c r="C62456" s="2">
        <v>19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62904</v>
      </c>
      <c r="C62457" s="2">
        <v>20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62905</v>
      </c>
      <c r="C62458" s="2">
        <v>23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62906</v>
      </c>
      <c r="C62459" s="2">
        <v>21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62907</v>
      </c>
      <c r="C62460" s="2">
        <v>25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62908</v>
      </c>
      <c r="C62461" s="2">
        <v>23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62909</v>
      </c>
      <c r="C62462" s="2">
        <v>21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62910</v>
      </c>
      <c r="C62463" s="2">
        <v>21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62911</v>
      </c>
      <c r="C62464" s="2">
        <v>24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62912</v>
      </c>
      <c r="C62465" s="2">
        <v>25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62913</v>
      </c>
      <c r="C62466" s="2">
        <v>25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62914</v>
      </c>
      <c r="C62467" s="2">
        <v>23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62915</v>
      </c>
      <c r="C62468" s="2">
        <v>15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62916</v>
      </c>
      <c r="C62469" s="2">
        <v>15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62917</v>
      </c>
      <c r="C62470" s="2">
        <v>12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62918</v>
      </c>
      <c r="C62471" s="2">
        <v>12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62919</v>
      </c>
      <c r="C62472" s="2">
        <v>12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62920</v>
      </c>
      <c r="C62473" s="2">
        <v>12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62921</v>
      </c>
      <c r="C62474" s="2">
        <v>20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62922</v>
      </c>
      <c r="C62475" s="2">
        <v>18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62923</v>
      </c>
      <c r="C62476" s="2">
        <v>16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62924</v>
      </c>
      <c r="C62477" s="2">
        <v>15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62925</v>
      </c>
      <c r="C62478" s="2">
        <v>15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62926</v>
      </c>
      <c r="C62479" s="2">
        <v>15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62927</v>
      </c>
      <c r="C62480" s="2">
        <v>18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62928</v>
      </c>
      <c r="C62481" s="2">
        <v>18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62929</v>
      </c>
      <c r="C62482" s="2">
        <v>15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62930</v>
      </c>
      <c r="C62483" s="2">
        <v>14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62931</v>
      </c>
      <c r="C62484" s="2">
        <v>18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62932</v>
      </c>
      <c r="C62485" s="2">
        <v>18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62933</v>
      </c>
      <c r="C62486" s="2">
        <v>18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62934</v>
      </c>
      <c r="C62487" s="2">
        <v>18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62935</v>
      </c>
      <c r="C62488" s="2">
        <v>23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62936</v>
      </c>
      <c r="C62489" s="2">
        <v>23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62937</v>
      </c>
      <c r="C62490" s="2">
        <v>21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62938</v>
      </c>
      <c r="C62491" s="2">
        <v>19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62939</v>
      </c>
      <c r="C62492" s="2">
        <v>18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62940</v>
      </c>
      <c r="C62493" s="2">
        <v>18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62941</v>
      </c>
      <c r="C62494" s="2">
        <v>20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62942</v>
      </c>
      <c r="C62495" s="2">
        <v>21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62943</v>
      </c>
      <c r="C62496" s="2">
        <v>22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62944</v>
      </c>
      <c r="C62497" s="2">
        <v>16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62945</v>
      </c>
      <c r="C62498" s="2">
        <v>15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62946</v>
      </c>
      <c r="C62499" s="2">
        <v>15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62947</v>
      </c>
      <c r="C62500" s="2">
        <v>16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62948</v>
      </c>
      <c r="C62501" s="2">
        <v>16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62949</v>
      </c>
      <c r="C62502" s="2">
        <v>16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62950</v>
      </c>
      <c r="C62503" s="2">
        <v>17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62951</v>
      </c>
      <c r="C62504" s="2">
        <v>17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62952</v>
      </c>
      <c r="C62505" s="2">
        <v>15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62953</v>
      </c>
      <c r="C62506" s="2">
        <v>12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62954</v>
      </c>
      <c r="C62507" s="2">
        <v>12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62955</v>
      </c>
      <c r="C62508" s="2">
        <v>16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62956</v>
      </c>
      <c r="C62509" s="2">
        <v>16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62957</v>
      </c>
      <c r="C62510" s="2">
        <v>16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62958</v>
      </c>
      <c r="C62511" s="2">
        <v>15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62959</v>
      </c>
      <c r="C62512" s="2">
        <v>18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62960</v>
      </c>
      <c r="C62513" s="2">
        <v>19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62961</v>
      </c>
      <c r="C62514" s="2">
        <v>19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62962</v>
      </c>
      <c r="C62515" s="2">
        <v>13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62963</v>
      </c>
      <c r="C62516" s="2">
        <v>13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62964</v>
      </c>
      <c r="C62517" s="2">
        <v>12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62965</v>
      </c>
      <c r="C62518" s="2">
        <v>14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62966</v>
      </c>
      <c r="C62519" s="2">
        <v>15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62967</v>
      </c>
      <c r="C62520" s="2">
        <v>13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62968</v>
      </c>
      <c r="C62521" s="2">
        <v>14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62969</v>
      </c>
      <c r="C62522" s="2">
        <v>13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62970</v>
      </c>
      <c r="C62523" s="2">
        <v>12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62971</v>
      </c>
      <c r="C62524" s="2">
        <v>11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62972</v>
      </c>
      <c r="C62525" s="2">
        <v>12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62973</v>
      </c>
      <c r="C62526" s="2">
        <v>23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62974</v>
      </c>
      <c r="C62527" s="2">
        <v>24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62975</v>
      </c>
      <c r="C62528" s="2">
        <v>26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62976</v>
      </c>
      <c r="C62529" s="2">
        <v>26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62977</v>
      </c>
      <c r="C62530" s="2">
        <v>18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62978</v>
      </c>
      <c r="C62531" s="2">
        <v>20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62979</v>
      </c>
      <c r="C62532" s="2">
        <v>20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62980</v>
      </c>
      <c r="C62533" s="2">
        <v>26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62981</v>
      </c>
      <c r="C62534" s="2">
        <v>27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62982</v>
      </c>
      <c r="C62535" s="2">
        <v>20</v>
      </c>
      <c r="D62535" s="2" t="s">
        <v>450</v>
      </c>
      <c r="E62535" s="2"/>
      <c r="F62535" s="2"/>
      <c r="G62535" s="2"/>
      <c r="H62535" s="2"/>
    </row>
    <row r="62536" spans="2:8">
      <c r="B62536" s="2" t="s">
        <v>62983</v>
      </c>
      <c r="C62536" s="2">
        <v>24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62984</v>
      </c>
      <c r="C62537" s="2">
        <v>23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62985</v>
      </c>
      <c r="C62538" s="2">
        <v>18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62986</v>
      </c>
      <c r="C62539" s="2">
        <v>18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62987</v>
      </c>
      <c r="C62540" s="2">
        <v>19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62988</v>
      </c>
      <c r="C62541" s="2">
        <v>21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62989</v>
      </c>
      <c r="C62542" s="2">
        <v>20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62990</v>
      </c>
      <c r="C62543" s="2">
        <v>16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62991</v>
      </c>
      <c r="C62544" s="2">
        <v>18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62992</v>
      </c>
      <c r="C62545" s="2">
        <v>19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62993</v>
      </c>
      <c r="C62546" s="2">
        <v>25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62994</v>
      </c>
      <c r="C62547" s="2">
        <v>26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62995</v>
      </c>
      <c r="C62548" s="2">
        <v>25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62996</v>
      </c>
      <c r="C62549" s="2">
        <v>18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62997</v>
      </c>
      <c r="C62550" s="2">
        <v>19</v>
      </c>
      <c r="D62550" s="2" t="s">
        <v>450</v>
      </c>
      <c r="E62550" s="2"/>
      <c r="F62550" s="2"/>
      <c r="G62550" s="2"/>
      <c r="H62550" s="2"/>
    </row>
    <row r="62551" spans="2:8">
      <c r="B62551" s="2" t="s">
        <v>62998</v>
      </c>
      <c r="C62551" s="2">
        <v>16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62999</v>
      </c>
      <c r="C62552" s="2">
        <v>13</v>
      </c>
      <c r="D62552" s="2" t="s">
        <v>450</v>
      </c>
      <c r="E62552" s="2"/>
      <c r="F62552" s="2"/>
      <c r="G62552" s="2"/>
      <c r="H62552" s="2"/>
    </row>
    <row r="62553" spans="2:8">
      <c r="B62553" s="2" t="s">
        <v>63000</v>
      </c>
      <c r="C62553" s="2">
        <v>13</v>
      </c>
      <c r="D62553" s="2" t="s">
        <v>450</v>
      </c>
      <c r="E62553" s="2"/>
      <c r="F62553" s="2"/>
      <c r="G62553" s="2"/>
      <c r="H62553" s="2"/>
    </row>
    <row r="62554" spans="2:8">
      <c r="B62554" s="2" t="s">
        <v>63001</v>
      </c>
      <c r="C62554" s="2">
        <v>27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63002</v>
      </c>
      <c r="C62555" s="2">
        <v>27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63003</v>
      </c>
      <c r="C62556" s="2">
        <v>26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63004</v>
      </c>
      <c r="C62557" s="2">
        <v>23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63005</v>
      </c>
      <c r="C62558" s="2">
        <v>24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63006</v>
      </c>
      <c r="C62559" s="2">
        <v>24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63007</v>
      </c>
      <c r="C62560" s="2">
        <v>25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63008</v>
      </c>
      <c r="C62561" s="2">
        <v>26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63009</v>
      </c>
      <c r="C62562" s="2">
        <v>19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63010</v>
      </c>
      <c r="C62563" s="2">
        <v>19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63011</v>
      </c>
      <c r="C62564" s="2">
        <v>17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63012</v>
      </c>
      <c r="C62565" s="2">
        <v>17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63013</v>
      </c>
      <c r="C62566" s="2">
        <v>16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63014</v>
      </c>
      <c r="C62567" s="2">
        <v>13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63015</v>
      </c>
      <c r="C62568" s="2">
        <v>12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63016</v>
      </c>
      <c r="C62569" s="2">
        <v>12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63017</v>
      </c>
      <c r="C62570" s="2">
        <v>17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63018</v>
      </c>
      <c r="C62571" s="2">
        <v>16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63019</v>
      </c>
      <c r="C62572" s="2">
        <v>16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63020</v>
      </c>
      <c r="C62573" s="2">
        <v>16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63021</v>
      </c>
      <c r="C62574" s="2">
        <v>17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63022</v>
      </c>
      <c r="C62575" s="2">
        <v>17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63023</v>
      </c>
      <c r="C62576" s="2">
        <v>17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63024</v>
      </c>
      <c r="C62577" s="2">
        <v>17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63025</v>
      </c>
      <c r="C62578" s="2">
        <v>16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63026</v>
      </c>
      <c r="C62579" s="2">
        <v>17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63027</v>
      </c>
      <c r="C62580" s="2">
        <v>16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63028</v>
      </c>
      <c r="C62581" s="2">
        <v>15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63029</v>
      </c>
      <c r="C62582" s="2">
        <v>16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63030</v>
      </c>
      <c r="C62583" s="2">
        <v>16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63031</v>
      </c>
      <c r="C62584" s="2">
        <v>17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63032</v>
      </c>
      <c r="C62585" s="2">
        <v>16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63033</v>
      </c>
      <c r="C62586" s="2">
        <v>16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63034</v>
      </c>
      <c r="C62587" s="2">
        <v>18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63035</v>
      </c>
      <c r="C62588" s="2">
        <v>23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63036</v>
      </c>
      <c r="C62589" s="2">
        <v>22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63037</v>
      </c>
      <c r="C62590" s="2">
        <v>25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63038</v>
      </c>
      <c r="C62591" s="2">
        <v>27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63039</v>
      </c>
      <c r="C62592" s="2">
        <v>26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63040</v>
      </c>
      <c r="C62593" s="2">
        <v>18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63041</v>
      </c>
      <c r="C62594" s="2">
        <v>18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63042</v>
      </c>
      <c r="C62595" s="2">
        <v>19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63043</v>
      </c>
      <c r="C62596" s="2">
        <v>20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63044</v>
      </c>
      <c r="C62597" s="2">
        <v>22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63045</v>
      </c>
      <c r="C62598" s="2">
        <v>23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63046</v>
      </c>
      <c r="C62599" s="2">
        <v>21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63047</v>
      </c>
      <c r="C62600" s="2">
        <v>22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63048</v>
      </c>
      <c r="C62601" s="2">
        <v>20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63049</v>
      </c>
      <c r="C62602" s="2">
        <v>21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63050</v>
      </c>
      <c r="C62603" s="2">
        <v>24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63051</v>
      </c>
      <c r="C62604" s="2">
        <v>22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63052</v>
      </c>
      <c r="C62605" s="2">
        <v>22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63053</v>
      </c>
      <c r="C62606" s="2">
        <v>22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63054</v>
      </c>
      <c r="C62607" s="2">
        <v>21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63055</v>
      </c>
      <c r="C62608" s="2">
        <v>21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63056</v>
      </c>
      <c r="C62609" s="2">
        <v>21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63057</v>
      </c>
      <c r="C62610" s="2">
        <v>29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63058</v>
      </c>
      <c r="C62611" s="2">
        <v>34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63059</v>
      </c>
      <c r="C62612" s="2">
        <v>37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63060</v>
      </c>
      <c r="C62613" s="2">
        <v>18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63061</v>
      </c>
      <c r="C62614" s="2">
        <v>18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63062</v>
      </c>
      <c r="C62615" s="2">
        <v>17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63063</v>
      </c>
      <c r="C62616" s="2">
        <v>16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63064</v>
      </c>
      <c r="C62617" s="2">
        <v>19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63065</v>
      </c>
      <c r="C62618" s="2">
        <v>16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63066</v>
      </c>
      <c r="C62619" s="2">
        <v>18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63067</v>
      </c>
      <c r="C62620" s="2">
        <v>17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63068</v>
      </c>
      <c r="C62621" s="2">
        <v>16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63069</v>
      </c>
      <c r="C62622" s="2">
        <v>20</v>
      </c>
      <c r="D62622" s="2" t="s">
        <v>450</v>
      </c>
      <c r="E62622" s="2"/>
      <c r="F62622" s="2"/>
      <c r="G62622" s="2"/>
      <c r="H62622" s="2"/>
    </row>
    <row r="62623" spans="2:8">
      <c r="B62623" s="2" t="s">
        <v>63070</v>
      </c>
      <c r="C62623" s="2">
        <v>9</v>
      </c>
      <c r="D62623" s="2" t="s">
        <v>450</v>
      </c>
      <c r="E62623" s="2"/>
      <c r="F62623" s="2"/>
      <c r="G62623" s="2"/>
      <c r="H62623" s="2"/>
    </row>
    <row r="62624" spans="2:8">
      <c r="B62624" s="2" t="s">
        <v>63071</v>
      </c>
      <c r="C62624" s="2">
        <v>9</v>
      </c>
      <c r="D62624" s="2" t="s">
        <v>450</v>
      </c>
      <c r="E62624" s="2"/>
      <c r="F62624" s="2"/>
      <c r="G62624" s="2"/>
      <c r="H62624" s="2"/>
    </row>
    <row r="62625" spans="2:8">
      <c r="B62625" s="2" t="s">
        <v>63072</v>
      </c>
      <c r="C62625" s="2">
        <v>12</v>
      </c>
      <c r="D62625" s="2" t="s">
        <v>450</v>
      </c>
      <c r="E62625" s="2"/>
      <c r="F62625" s="2"/>
      <c r="G62625" s="2"/>
      <c r="H62625" s="2"/>
    </row>
    <row r="62626" spans="2:8">
      <c r="B62626" s="2" t="s">
        <v>63073</v>
      </c>
      <c r="C62626" s="2">
        <v>16</v>
      </c>
      <c r="D62626" s="2" t="s">
        <v>450</v>
      </c>
      <c r="E62626" s="2"/>
      <c r="F62626" s="2"/>
      <c r="G62626" s="2"/>
      <c r="H62626" s="2"/>
    </row>
    <row r="62627" spans="2:8">
      <c r="B62627" s="2" t="s">
        <v>63074</v>
      </c>
      <c r="C62627" s="2">
        <v>16</v>
      </c>
      <c r="D62627" s="2" t="s">
        <v>450</v>
      </c>
      <c r="E62627" s="2"/>
      <c r="F62627" s="2"/>
      <c r="G62627" s="2"/>
      <c r="H62627" s="2"/>
    </row>
    <row r="62628" spans="2:8">
      <c r="B62628" s="2" t="s">
        <v>63075</v>
      </c>
      <c r="C62628" s="2">
        <v>17</v>
      </c>
      <c r="D62628" s="2" t="s">
        <v>450</v>
      </c>
      <c r="E62628" s="2"/>
      <c r="F62628" s="2"/>
      <c r="G62628" s="2"/>
      <c r="H62628" s="2"/>
    </row>
    <row r="62629" spans="2:8">
      <c r="B62629" s="2" t="s">
        <v>63076</v>
      </c>
      <c r="C62629" s="2">
        <v>22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63077</v>
      </c>
      <c r="C62630" s="2">
        <v>22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63078</v>
      </c>
      <c r="C62631" s="2">
        <v>24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63079</v>
      </c>
      <c r="C62632" s="2">
        <v>24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63080</v>
      </c>
      <c r="C62633" s="2">
        <v>24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63081</v>
      </c>
      <c r="C62634" s="2">
        <v>24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63082</v>
      </c>
      <c r="C62635" s="2">
        <v>21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63083</v>
      </c>
      <c r="C62636" s="2">
        <v>15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63084</v>
      </c>
      <c r="C62637" s="2">
        <v>17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63085</v>
      </c>
      <c r="C62638" s="2">
        <v>17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63086</v>
      </c>
      <c r="C62639" s="2">
        <v>17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63087</v>
      </c>
      <c r="C62640" s="2">
        <v>27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63088</v>
      </c>
      <c r="C62641" s="2">
        <v>27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63089</v>
      </c>
      <c r="C62642" s="2">
        <v>28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63090</v>
      </c>
      <c r="C62643" s="2">
        <v>23</v>
      </c>
      <c r="D62643" s="2" t="s">
        <v>450</v>
      </c>
      <c r="E62643" s="2"/>
      <c r="F62643" s="2"/>
      <c r="G62643" s="2"/>
      <c r="H62643" s="2"/>
    </row>
    <row r="62644" spans="2:8">
      <c r="B62644" s="2" t="s">
        <v>63091</v>
      </c>
      <c r="C62644" s="2">
        <v>27</v>
      </c>
      <c r="D62644" s="2" t="s">
        <v>450</v>
      </c>
      <c r="E62644" s="2"/>
      <c r="F62644" s="2"/>
      <c r="G62644" s="2"/>
      <c r="H62644" s="2"/>
    </row>
    <row r="62645" spans="2:8">
      <c r="B62645" s="2" t="s">
        <v>63092</v>
      </c>
      <c r="C62645" s="2">
        <v>25</v>
      </c>
      <c r="D62645" s="2" t="s">
        <v>450</v>
      </c>
      <c r="E62645" s="2"/>
      <c r="F62645" s="2"/>
      <c r="G62645" s="2"/>
      <c r="H62645" s="2"/>
    </row>
    <row r="62646" spans="2:8">
      <c r="B62646" s="2" t="s">
        <v>63093</v>
      </c>
      <c r="C62646" s="2">
        <v>27</v>
      </c>
      <c r="D62646" s="2" t="s">
        <v>450</v>
      </c>
      <c r="E62646" s="2"/>
      <c r="F62646" s="2"/>
      <c r="G62646" s="2"/>
      <c r="H62646" s="2"/>
    </row>
    <row r="62647" spans="2:8">
      <c r="B62647" s="2" t="s">
        <v>63094</v>
      </c>
      <c r="C62647" s="2">
        <v>27</v>
      </c>
      <c r="D62647" s="2" t="s">
        <v>450</v>
      </c>
      <c r="E62647" s="2"/>
      <c r="F62647" s="2"/>
      <c r="G62647" s="2"/>
      <c r="H62647" s="2"/>
    </row>
    <row r="62648" spans="2:8">
      <c r="B62648" s="2" t="s">
        <v>63095</v>
      </c>
      <c r="C62648" s="2">
        <v>26</v>
      </c>
      <c r="D62648" s="2" t="s">
        <v>450</v>
      </c>
      <c r="E62648" s="2"/>
      <c r="F62648" s="2"/>
      <c r="G62648" s="2"/>
      <c r="H62648" s="2"/>
    </row>
    <row r="62649" spans="2:8">
      <c r="B62649" s="2" t="s">
        <v>63096</v>
      </c>
      <c r="C62649" s="2">
        <v>25</v>
      </c>
      <c r="D62649" s="2" t="s">
        <v>450</v>
      </c>
      <c r="E62649" s="2"/>
      <c r="F62649" s="2"/>
      <c r="G62649" s="2"/>
      <c r="H62649" s="2"/>
    </row>
    <row r="62650" spans="2:8">
      <c r="B62650" s="2" t="s">
        <v>63097</v>
      </c>
      <c r="C62650" s="2">
        <v>15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63098</v>
      </c>
      <c r="C62651" s="2">
        <v>15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63099</v>
      </c>
      <c r="C62652" s="2">
        <v>18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63100</v>
      </c>
      <c r="C62653" s="2">
        <v>18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63101</v>
      </c>
      <c r="C62654" s="2">
        <v>25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63102</v>
      </c>
      <c r="C62655" s="2">
        <v>25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63103</v>
      </c>
      <c r="C62656" s="2">
        <v>23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63104</v>
      </c>
      <c r="C62657" s="2">
        <v>23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63105</v>
      </c>
      <c r="C62658" s="2">
        <v>27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63106</v>
      </c>
      <c r="C62659" s="2">
        <v>29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63107</v>
      </c>
      <c r="C62660" s="2">
        <v>22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63108</v>
      </c>
      <c r="C62661" s="2">
        <v>21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63109</v>
      </c>
      <c r="C62662" s="2">
        <v>21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63110</v>
      </c>
      <c r="C62663" s="2">
        <v>22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63111</v>
      </c>
      <c r="C62664" s="2">
        <v>23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63112</v>
      </c>
      <c r="C62665" s="2">
        <v>21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63113</v>
      </c>
      <c r="C62666" s="2">
        <v>22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63114</v>
      </c>
      <c r="C62667" s="2">
        <v>20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63115</v>
      </c>
      <c r="C62668" s="2">
        <v>21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63116</v>
      </c>
      <c r="C62669" s="2">
        <v>23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63117</v>
      </c>
      <c r="C62670" s="2">
        <v>24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63118</v>
      </c>
      <c r="C62671" s="2">
        <v>23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63119</v>
      </c>
      <c r="C62672" s="2">
        <v>23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63120</v>
      </c>
      <c r="C62673" s="2">
        <v>22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63121</v>
      </c>
      <c r="C62674" s="2">
        <v>22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63122</v>
      </c>
      <c r="C62675" s="2">
        <v>22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63123</v>
      </c>
      <c r="C62676" s="2">
        <v>22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63124</v>
      </c>
      <c r="C62677" s="2">
        <v>23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63125</v>
      </c>
      <c r="C62678" s="2">
        <v>22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63126</v>
      </c>
      <c r="C62679" s="2">
        <v>20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63127</v>
      </c>
      <c r="C62680" s="2">
        <v>20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63128</v>
      </c>
      <c r="C62681" s="2">
        <v>19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63129</v>
      </c>
      <c r="C62682" s="2">
        <v>18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63130</v>
      </c>
      <c r="C62683" s="2">
        <v>26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63131</v>
      </c>
      <c r="C62684" s="2">
        <v>28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63132</v>
      </c>
      <c r="C62685" s="2">
        <v>27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63133</v>
      </c>
      <c r="C62686" s="2">
        <v>19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63134</v>
      </c>
      <c r="C62687" s="2">
        <v>20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63135</v>
      </c>
      <c r="C62688" s="2">
        <v>21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63136</v>
      </c>
      <c r="C62689" s="2">
        <v>21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63137</v>
      </c>
      <c r="C62690" s="2">
        <v>20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63138</v>
      </c>
      <c r="C62691" s="2">
        <v>21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63139</v>
      </c>
      <c r="C62692" s="2">
        <v>20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63140</v>
      </c>
      <c r="C62693" s="2">
        <v>17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63141</v>
      </c>
      <c r="C62694" s="2">
        <v>15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63142</v>
      </c>
      <c r="C62695" s="2">
        <v>14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63143</v>
      </c>
      <c r="C62696" s="2">
        <v>17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63144</v>
      </c>
      <c r="C62697" s="2">
        <v>17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63145</v>
      </c>
      <c r="C62698" s="2">
        <v>18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63146</v>
      </c>
      <c r="C62699" s="2">
        <v>19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63147</v>
      </c>
      <c r="C62700" s="2">
        <v>19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63148</v>
      </c>
      <c r="C62701" s="2">
        <v>19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63149</v>
      </c>
      <c r="C62702" s="2">
        <v>23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63150</v>
      </c>
      <c r="C62703" s="2">
        <v>21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63151</v>
      </c>
      <c r="C62704" s="2">
        <v>17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63152</v>
      </c>
      <c r="C62705" s="2">
        <v>17</v>
      </c>
      <c r="D62705" s="2" t="s">
        <v>450</v>
      </c>
      <c r="E62705" s="2"/>
      <c r="F62705" s="2"/>
      <c r="G62705" s="2"/>
      <c r="H62705" s="2"/>
    </row>
    <row r="62706" spans="2:8">
      <c r="B62706" s="2" t="s">
        <v>63153</v>
      </c>
      <c r="C62706" s="2">
        <v>9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63154</v>
      </c>
      <c r="C62707" s="2">
        <v>27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63155</v>
      </c>
      <c r="C62708" s="2">
        <v>28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63156</v>
      </c>
      <c r="C62709" s="2">
        <v>26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63157</v>
      </c>
      <c r="C62710" s="2">
        <v>21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63158</v>
      </c>
      <c r="C62711" s="2">
        <v>19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63159</v>
      </c>
      <c r="C62712" s="2">
        <v>20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63160</v>
      </c>
      <c r="C62713" s="2">
        <v>19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63161</v>
      </c>
      <c r="C62714" s="2">
        <v>21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63162</v>
      </c>
      <c r="C62715" s="2">
        <v>22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63163</v>
      </c>
      <c r="C62716" s="2">
        <v>24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63164</v>
      </c>
      <c r="C62717" s="2">
        <v>23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63165</v>
      </c>
      <c r="C62718" s="2">
        <v>28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63166</v>
      </c>
      <c r="C62719" s="2">
        <v>27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63167</v>
      </c>
      <c r="C62720" s="2">
        <v>26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63168</v>
      </c>
      <c r="C62721" s="2">
        <v>23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63169</v>
      </c>
      <c r="C62722" s="2">
        <v>18</v>
      </c>
      <c r="D62722" s="2" t="s">
        <v>450</v>
      </c>
      <c r="E62722" s="2"/>
      <c r="F62722" s="2"/>
      <c r="G62722" s="2"/>
      <c r="H62722" s="2"/>
    </row>
    <row r="62723" spans="2:8">
      <c r="B62723" s="2" t="s">
        <v>63170</v>
      </c>
      <c r="C62723" s="2">
        <v>17</v>
      </c>
      <c r="D62723" s="2" t="s">
        <v>450</v>
      </c>
      <c r="E62723" s="2"/>
      <c r="F62723" s="2"/>
      <c r="G62723" s="2"/>
      <c r="H62723" s="2"/>
    </row>
    <row r="62724" spans="2:8">
      <c r="B62724" s="2" t="s">
        <v>63171</v>
      </c>
      <c r="C62724" s="2">
        <v>18</v>
      </c>
      <c r="D62724" s="2" t="s">
        <v>450</v>
      </c>
      <c r="E62724" s="2"/>
      <c r="F62724" s="2"/>
      <c r="G62724" s="2"/>
      <c r="H62724" s="2"/>
    </row>
    <row r="62725" spans="2:8">
      <c r="B62725" s="2" t="s">
        <v>63172</v>
      </c>
      <c r="C62725" s="2">
        <v>15</v>
      </c>
      <c r="D62725" s="2" t="s">
        <v>450</v>
      </c>
      <c r="E62725" s="2"/>
      <c r="F62725" s="2"/>
      <c r="G62725" s="2"/>
      <c r="H62725" s="2"/>
    </row>
    <row r="62726" spans="2:8">
      <c r="B62726" s="2" t="s">
        <v>63173</v>
      </c>
      <c r="C62726" s="2">
        <v>19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63174</v>
      </c>
      <c r="C62727" s="2">
        <v>19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63175</v>
      </c>
      <c r="C62728" s="2">
        <v>21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63176</v>
      </c>
      <c r="C62729" s="2">
        <v>24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63177</v>
      </c>
      <c r="C62730" s="2">
        <v>23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63178</v>
      </c>
      <c r="C62731" s="2">
        <v>19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63179</v>
      </c>
      <c r="C62732" s="2">
        <v>21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63180</v>
      </c>
      <c r="C62733" s="2">
        <v>23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63181</v>
      </c>
      <c r="C62734" s="2">
        <v>24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63182</v>
      </c>
      <c r="C62735" s="2">
        <v>22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63183</v>
      </c>
      <c r="C62736" s="2">
        <v>22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63184</v>
      </c>
      <c r="C62737" s="2">
        <v>23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63185</v>
      </c>
      <c r="C62738" s="2">
        <v>23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63186</v>
      </c>
      <c r="C62739" s="2">
        <v>25</v>
      </c>
      <c r="D62739" s="2" t="s">
        <v>450</v>
      </c>
      <c r="E62739" s="2"/>
      <c r="F62739" s="2"/>
      <c r="G62739" s="2"/>
      <c r="H62739" s="2"/>
    </row>
    <row r="62740" spans="2:8">
      <c r="B62740" s="2" t="s">
        <v>63187</v>
      </c>
      <c r="C62740" s="2">
        <v>27</v>
      </c>
      <c r="D62740" s="2" t="s">
        <v>450</v>
      </c>
      <c r="E62740" s="2"/>
      <c r="F62740" s="2"/>
      <c r="G62740" s="2"/>
      <c r="H62740" s="2"/>
    </row>
    <row r="62741" spans="2:8">
      <c r="B62741" s="2" t="s">
        <v>63188</v>
      </c>
      <c r="C62741" s="2">
        <v>25</v>
      </c>
      <c r="D62741" s="2" t="s">
        <v>450</v>
      </c>
      <c r="E62741" s="2"/>
      <c r="F62741" s="2"/>
      <c r="G62741" s="2"/>
      <c r="H62741" s="2"/>
    </row>
    <row r="62742" spans="2:8">
      <c r="B62742" s="2" t="s">
        <v>63189</v>
      </c>
      <c r="C62742" s="2">
        <v>24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63190</v>
      </c>
      <c r="C62743" s="2">
        <v>26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63191</v>
      </c>
      <c r="C62744" s="2">
        <v>27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63192</v>
      </c>
      <c r="C62745" s="2">
        <v>29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63193</v>
      </c>
      <c r="C62746" s="2">
        <v>32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63194</v>
      </c>
      <c r="C62747" s="2">
        <v>30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63195</v>
      </c>
      <c r="C62748" s="2">
        <v>20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63196</v>
      </c>
      <c r="C62749" s="2">
        <v>20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63197</v>
      </c>
      <c r="C62750" s="2">
        <v>18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63198</v>
      </c>
      <c r="C62751" s="2">
        <v>18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63199</v>
      </c>
      <c r="C62752" s="2">
        <v>17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63200</v>
      </c>
      <c r="C62753" s="2">
        <v>18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63201</v>
      </c>
      <c r="C62754" s="2">
        <v>18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63202</v>
      </c>
      <c r="C62755" s="2">
        <v>19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63203</v>
      </c>
      <c r="C62756" s="2">
        <v>19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63204</v>
      </c>
      <c r="C62757" s="2">
        <v>19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63205</v>
      </c>
      <c r="C62758" s="2">
        <v>21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63206</v>
      </c>
      <c r="C62759" s="2">
        <v>23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63207</v>
      </c>
      <c r="C62760" s="2">
        <v>24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63208</v>
      </c>
      <c r="C62761" s="2">
        <v>19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63209</v>
      </c>
      <c r="C62762" s="2">
        <v>18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63210</v>
      </c>
      <c r="C62763" s="2">
        <v>18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63211</v>
      </c>
      <c r="C62764" s="2">
        <v>18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63212</v>
      </c>
      <c r="C62765" s="2">
        <v>17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63213</v>
      </c>
      <c r="C62766" s="2">
        <v>28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63214</v>
      </c>
      <c r="C62767" s="2">
        <v>30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63215</v>
      </c>
      <c r="C62768" s="2">
        <v>26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63216</v>
      </c>
      <c r="C62769" s="2">
        <v>16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63217</v>
      </c>
      <c r="C62770" s="2">
        <v>18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63218</v>
      </c>
      <c r="C62771" s="2">
        <v>17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63219</v>
      </c>
      <c r="C62772" s="2">
        <v>20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63220</v>
      </c>
      <c r="C62773" s="2">
        <v>22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63221</v>
      </c>
      <c r="C62774" s="2">
        <v>22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63222</v>
      </c>
      <c r="C62775" s="2">
        <v>23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63223</v>
      </c>
      <c r="C62776" s="2">
        <v>22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63224</v>
      </c>
      <c r="C62777" s="2">
        <v>20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63225</v>
      </c>
      <c r="C62778" s="2">
        <v>24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63226</v>
      </c>
      <c r="C62779" s="2">
        <v>25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63227</v>
      </c>
      <c r="C62780" s="2">
        <v>23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63228</v>
      </c>
      <c r="C62781" s="2">
        <v>21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63229</v>
      </c>
      <c r="C62782" s="2">
        <v>20</v>
      </c>
      <c r="D62782" s="2" t="s">
        <v>450</v>
      </c>
      <c r="E62782" s="2"/>
      <c r="F62782" s="2"/>
      <c r="G62782" s="2"/>
      <c r="H62782" s="2"/>
    </row>
    <row r="62783" spans="2:8">
      <c r="B62783" s="2" t="s">
        <v>63230</v>
      </c>
      <c r="C62783" s="2">
        <v>20</v>
      </c>
      <c r="D62783" s="2" t="s">
        <v>450</v>
      </c>
      <c r="E62783" s="2"/>
      <c r="F62783" s="2"/>
      <c r="G62783" s="2"/>
      <c r="H62783" s="2"/>
    </row>
    <row r="62784" spans="2:8">
      <c r="B62784" s="2" t="s">
        <v>63231</v>
      </c>
      <c r="C62784" s="2">
        <v>20</v>
      </c>
      <c r="D62784" s="2" t="s">
        <v>450</v>
      </c>
      <c r="E62784" s="2"/>
      <c r="F62784" s="2"/>
      <c r="G62784" s="2"/>
      <c r="H62784" s="2"/>
    </row>
    <row r="62785" spans="2:8">
      <c r="B62785" s="2" t="s">
        <v>63232</v>
      </c>
      <c r="C62785" s="2">
        <v>21</v>
      </c>
      <c r="D62785" s="2" t="s">
        <v>450</v>
      </c>
      <c r="E62785" s="2"/>
      <c r="F62785" s="2"/>
      <c r="G62785" s="2"/>
      <c r="H62785" s="2"/>
    </row>
    <row r="62786" spans="2:8">
      <c r="B62786" s="2" t="s">
        <v>63233</v>
      </c>
      <c r="C62786" s="2">
        <v>15</v>
      </c>
      <c r="D62786" s="2" t="s">
        <v>450</v>
      </c>
      <c r="E62786" s="2"/>
      <c r="F62786" s="2"/>
      <c r="G62786" s="2"/>
      <c r="H62786" s="2"/>
    </row>
    <row r="62787" spans="2:8">
      <c r="B62787" s="2" t="s">
        <v>63234</v>
      </c>
      <c r="C62787" s="2">
        <v>16</v>
      </c>
      <c r="D62787" s="2" t="s">
        <v>450</v>
      </c>
      <c r="E62787" s="2"/>
      <c r="F62787" s="2"/>
      <c r="G62787" s="2"/>
      <c r="H62787" s="2"/>
    </row>
    <row r="62788" spans="2:8">
      <c r="B62788" s="2" t="s">
        <v>63235</v>
      </c>
      <c r="C62788" s="2">
        <v>15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63236</v>
      </c>
      <c r="C62789" s="2">
        <v>14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63237</v>
      </c>
      <c r="C62790" s="2">
        <v>14</v>
      </c>
      <c r="D62790" s="2" t="s">
        <v>450</v>
      </c>
      <c r="E62790" s="2"/>
      <c r="F62790" s="2"/>
      <c r="G62790" s="2"/>
      <c r="H62790" s="2"/>
    </row>
    <row r="62791" spans="2:8">
      <c r="B62791" s="2" t="s">
        <v>63238</v>
      </c>
      <c r="C62791" s="2">
        <v>13</v>
      </c>
      <c r="D62791" s="2" t="s">
        <v>450</v>
      </c>
      <c r="E62791" s="2"/>
      <c r="F62791" s="2"/>
      <c r="G62791" s="2"/>
      <c r="H62791" s="2"/>
    </row>
    <row r="62792" spans="2:8">
      <c r="B62792" s="2" t="s">
        <v>63239</v>
      </c>
      <c r="C62792" s="2">
        <v>13</v>
      </c>
      <c r="D62792" s="2" t="s">
        <v>450</v>
      </c>
      <c r="E62792" s="2"/>
      <c r="F62792" s="2"/>
      <c r="G62792" s="2"/>
      <c r="H62792" s="2"/>
    </row>
    <row r="62793" spans="2:8">
      <c r="B62793" s="2" t="s">
        <v>63240</v>
      </c>
      <c r="C62793" s="2">
        <v>18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63241</v>
      </c>
      <c r="C62794" s="2">
        <v>20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63242</v>
      </c>
      <c r="C62795" s="2">
        <v>25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63243</v>
      </c>
      <c r="C62796" s="2">
        <v>24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63244</v>
      </c>
      <c r="C62797" s="2">
        <v>26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63245</v>
      </c>
      <c r="C62798" s="2">
        <v>28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63246</v>
      </c>
      <c r="C62799" s="2">
        <v>27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63247</v>
      </c>
      <c r="C62800" s="2">
        <v>22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63248</v>
      </c>
      <c r="C62801" s="2">
        <v>23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63249</v>
      </c>
      <c r="C62802" s="2">
        <v>24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63250</v>
      </c>
      <c r="C62803" s="2">
        <v>23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63251</v>
      </c>
      <c r="C62804" s="2">
        <v>17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63252</v>
      </c>
      <c r="C62805" s="2">
        <v>20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63253</v>
      </c>
      <c r="C62806" s="2">
        <v>22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63254</v>
      </c>
      <c r="C62807" s="2">
        <v>20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63255</v>
      </c>
      <c r="C62808" s="2">
        <v>16</v>
      </c>
      <c r="D62808" s="2" t="s">
        <v>450</v>
      </c>
      <c r="E62808" s="2"/>
      <c r="F62808" s="2"/>
      <c r="G62808" s="2"/>
      <c r="H62808" s="2"/>
    </row>
    <row r="62809" spans="2:8">
      <c r="B62809" s="2" t="s">
        <v>63256</v>
      </c>
      <c r="C62809" s="2">
        <v>24</v>
      </c>
      <c r="D62809" s="2" t="s">
        <v>450</v>
      </c>
      <c r="E62809" s="2"/>
      <c r="F62809" s="2"/>
      <c r="G62809" s="2"/>
      <c r="H62809" s="2"/>
    </row>
    <row r="62810" spans="2:8">
      <c r="B62810" s="2" t="s">
        <v>63257</v>
      </c>
      <c r="C62810" s="2">
        <v>13</v>
      </c>
      <c r="D62810" s="2" t="s">
        <v>450</v>
      </c>
      <c r="E62810" s="2"/>
      <c r="F62810" s="2"/>
      <c r="G62810" s="2"/>
      <c r="H62810" s="2"/>
    </row>
    <row r="62811" spans="2:8">
      <c r="B62811" s="2" t="s">
        <v>63258</v>
      </c>
      <c r="C62811" s="2">
        <v>15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63259</v>
      </c>
      <c r="C62812" s="2">
        <v>17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63260</v>
      </c>
      <c r="C62813" s="2">
        <v>17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63261</v>
      </c>
      <c r="C62814" s="2">
        <v>16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63262</v>
      </c>
      <c r="C62815" s="2">
        <v>7</v>
      </c>
      <c r="D62815" s="2" t="s">
        <v>450</v>
      </c>
      <c r="E62815" s="2"/>
      <c r="F62815" s="2"/>
      <c r="G62815" s="2"/>
      <c r="H62815" s="2"/>
    </row>
    <row r="62816" spans="2:8">
      <c r="B62816" s="2" t="s">
        <v>63263</v>
      </c>
      <c r="C62816" s="2">
        <v>11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63264</v>
      </c>
      <c r="C62817" s="2">
        <v>13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63265</v>
      </c>
      <c r="C62818" s="2">
        <v>14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63266</v>
      </c>
      <c r="C62819" s="2">
        <v>16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63267</v>
      </c>
      <c r="C62820" s="2">
        <v>17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63268</v>
      </c>
      <c r="C62821" s="2">
        <v>16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63269</v>
      </c>
      <c r="C62822" s="2">
        <v>16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63270</v>
      </c>
      <c r="C62823" s="2">
        <v>15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63271</v>
      </c>
      <c r="C62824" s="2">
        <v>10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63272</v>
      </c>
      <c r="C62825" s="2">
        <v>24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63273</v>
      </c>
      <c r="C62826" s="2">
        <v>24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63274</v>
      </c>
      <c r="C62827" s="2">
        <v>21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63275</v>
      </c>
      <c r="C62828" s="2">
        <v>15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63276</v>
      </c>
      <c r="C62829" s="2">
        <v>18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63277</v>
      </c>
      <c r="C62830" s="2">
        <v>18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63278</v>
      </c>
      <c r="C62831" s="2">
        <v>16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63279</v>
      </c>
      <c r="C62832" s="2">
        <v>17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63280</v>
      </c>
      <c r="C62833" s="2">
        <v>24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63281</v>
      </c>
      <c r="C62834" s="2">
        <v>24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63282</v>
      </c>
      <c r="C62835" s="2">
        <v>27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63283</v>
      </c>
      <c r="C62836" s="2">
        <v>27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63284</v>
      </c>
      <c r="C62837" s="2">
        <v>23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63285</v>
      </c>
      <c r="C62838" s="2">
        <v>23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63286</v>
      </c>
      <c r="C62839" s="2">
        <v>24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63287</v>
      </c>
      <c r="C62840" s="2">
        <v>25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63288</v>
      </c>
      <c r="C62841" s="2">
        <v>16</v>
      </c>
      <c r="D62841" s="2" t="s">
        <v>450</v>
      </c>
      <c r="E62841" s="2"/>
      <c r="F62841" s="2"/>
      <c r="G62841" s="2"/>
      <c r="H62841" s="2"/>
    </row>
    <row r="62842" spans="2:8">
      <c r="B62842" s="2" t="s">
        <v>63289</v>
      </c>
      <c r="C62842" s="2">
        <v>19</v>
      </c>
      <c r="D62842" s="2" t="s">
        <v>450</v>
      </c>
      <c r="E62842" s="2"/>
      <c r="F62842" s="2"/>
      <c r="G62842" s="2"/>
      <c r="H62842" s="2"/>
    </row>
    <row r="62843" spans="2:8">
      <c r="B62843" s="2" t="s">
        <v>63290</v>
      </c>
      <c r="C62843" s="2">
        <v>22</v>
      </c>
      <c r="D62843" s="2" t="s">
        <v>450</v>
      </c>
      <c r="E62843" s="2"/>
      <c r="F62843" s="2"/>
      <c r="G62843" s="2"/>
      <c r="H62843" s="2"/>
    </row>
    <row r="62844" spans="2:8">
      <c r="B62844" s="2" t="s">
        <v>63291</v>
      </c>
      <c r="C62844" s="2">
        <v>22</v>
      </c>
      <c r="D62844" s="2" t="s">
        <v>450</v>
      </c>
      <c r="E62844" s="2"/>
      <c r="F62844" s="2"/>
      <c r="G62844" s="2"/>
      <c r="H62844" s="2"/>
    </row>
    <row r="62845" spans="2:8">
      <c r="B62845" s="2" t="s">
        <v>63292</v>
      </c>
      <c r="C62845" s="2">
        <v>21</v>
      </c>
      <c r="D62845" s="2" t="s">
        <v>450</v>
      </c>
      <c r="E62845" s="2"/>
      <c r="F62845" s="2"/>
      <c r="G62845" s="2"/>
      <c r="H62845" s="2"/>
    </row>
    <row r="62846" spans="2:8">
      <c r="B62846" s="2" t="s">
        <v>63293</v>
      </c>
      <c r="C62846" s="2">
        <v>24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63294</v>
      </c>
      <c r="C62847" s="2">
        <v>25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63295</v>
      </c>
      <c r="C62848" s="2">
        <v>28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63296</v>
      </c>
      <c r="C62849" s="2">
        <v>28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63297</v>
      </c>
      <c r="C62850" s="2">
        <v>22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63298</v>
      </c>
      <c r="C62851" s="2">
        <v>24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63299</v>
      </c>
      <c r="C62852" s="2">
        <v>24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63300</v>
      </c>
      <c r="C62853" s="2">
        <v>17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63301</v>
      </c>
      <c r="C62854" s="2">
        <v>20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63302</v>
      </c>
      <c r="C62855" s="2">
        <v>23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63303</v>
      </c>
      <c r="C62856" s="2">
        <v>24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63304</v>
      </c>
      <c r="C62857" s="2">
        <v>22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63305</v>
      </c>
      <c r="C62858" s="2">
        <v>21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63306</v>
      </c>
      <c r="C62859" s="2">
        <v>22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63307</v>
      </c>
      <c r="C62860" s="2">
        <v>22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63308</v>
      </c>
      <c r="C62861" s="2">
        <v>22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63309</v>
      </c>
      <c r="C62862" s="2">
        <v>24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63310</v>
      </c>
      <c r="C62863" s="2">
        <v>23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63311</v>
      </c>
      <c r="C62864" s="2">
        <v>22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63312</v>
      </c>
      <c r="C62865" s="2">
        <v>20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63313</v>
      </c>
      <c r="C62866" s="2">
        <v>18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63314</v>
      </c>
      <c r="C62867" s="2">
        <v>14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63315</v>
      </c>
      <c r="C62868" s="2">
        <v>16</v>
      </c>
      <c r="D62868" s="2" t="s">
        <v>450</v>
      </c>
      <c r="E62868" s="2"/>
      <c r="F62868" s="2"/>
      <c r="G62868" s="2"/>
      <c r="H62868" s="2"/>
    </row>
    <row r="62869" spans="2:8">
      <c r="B62869" s="2" t="s">
        <v>63316</v>
      </c>
      <c r="C62869" s="2">
        <v>17</v>
      </c>
      <c r="D62869" s="2" t="s">
        <v>450</v>
      </c>
      <c r="E62869" s="2"/>
      <c r="F62869" s="2"/>
      <c r="G62869" s="2"/>
      <c r="H62869" s="2"/>
    </row>
    <row r="62870" spans="2:8">
      <c r="B62870" s="2" t="s">
        <v>63317</v>
      </c>
      <c r="C62870" s="2">
        <v>15</v>
      </c>
      <c r="D62870" s="2" t="s">
        <v>450</v>
      </c>
      <c r="E62870" s="2"/>
      <c r="F62870" s="2"/>
      <c r="G62870" s="2"/>
      <c r="H62870" s="2"/>
    </row>
    <row r="62871" spans="2:8">
      <c r="B62871" s="2" t="s">
        <v>63318</v>
      </c>
      <c r="C62871" s="2">
        <v>8</v>
      </c>
      <c r="D62871" s="2" t="s">
        <v>450</v>
      </c>
      <c r="E62871" s="2"/>
      <c r="F62871" s="2"/>
      <c r="G62871" s="2"/>
      <c r="H62871" s="2"/>
    </row>
    <row r="62872" spans="2:8">
      <c r="B62872" s="2" t="s">
        <v>63319</v>
      </c>
      <c r="C62872" s="2">
        <v>28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63320</v>
      </c>
      <c r="C62873" s="2">
        <v>29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63321</v>
      </c>
      <c r="C62874" s="2">
        <v>26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63322</v>
      </c>
      <c r="C62875" s="2">
        <v>27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63323</v>
      </c>
      <c r="C62876" s="2">
        <v>17</v>
      </c>
      <c r="D62876" s="2" t="s">
        <v>450</v>
      </c>
      <c r="E62876" s="2"/>
      <c r="F62876" s="2"/>
      <c r="G62876" s="2"/>
      <c r="H62876" s="2"/>
    </row>
    <row r="62877" spans="2:8">
      <c r="B62877" s="2" t="s">
        <v>63324</v>
      </c>
      <c r="C62877" s="2">
        <v>17</v>
      </c>
      <c r="D62877" s="2" t="s">
        <v>450</v>
      </c>
      <c r="E62877" s="2"/>
      <c r="F62877" s="2"/>
      <c r="G62877" s="2"/>
      <c r="H62877" s="2"/>
    </row>
    <row r="62878" spans="2:8">
      <c r="B62878" s="2" t="s">
        <v>63325</v>
      </c>
      <c r="C62878" s="2">
        <v>24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63326</v>
      </c>
      <c r="C62879" s="2">
        <v>22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63327</v>
      </c>
      <c r="C62880" s="2">
        <v>23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63328</v>
      </c>
      <c r="C62881" s="2">
        <v>19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63329</v>
      </c>
      <c r="C62882" s="2">
        <v>16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63330</v>
      </c>
      <c r="C62883" s="2">
        <v>21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63331</v>
      </c>
      <c r="C62884" s="2">
        <v>23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63332</v>
      </c>
      <c r="C62885" s="2">
        <v>24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63333</v>
      </c>
      <c r="C62886" s="2">
        <v>23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63334</v>
      </c>
      <c r="C62887" s="2">
        <v>23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63335</v>
      </c>
      <c r="C62888" s="2">
        <v>23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63336</v>
      </c>
      <c r="C62889" s="2">
        <v>30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63337</v>
      </c>
      <c r="C62890" s="2">
        <v>34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63338</v>
      </c>
      <c r="C62891" s="2">
        <v>31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63339</v>
      </c>
      <c r="C62892" s="2">
        <v>21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63340</v>
      </c>
      <c r="C62893" s="2">
        <v>19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63341</v>
      </c>
      <c r="C62894" s="2">
        <v>21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63342</v>
      </c>
      <c r="C62895" s="2">
        <v>18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63343</v>
      </c>
      <c r="C62896" s="2">
        <v>17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63344</v>
      </c>
      <c r="C62897" s="2">
        <v>22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63345</v>
      </c>
      <c r="C62898" s="2">
        <v>25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63346</v>
      </c>
      <c r="C62899" s="2">
        <v>27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63347</v>
      </c>
      <c r="C62900" s="2">
        <v>27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63348</v>
      </c>
      <c r="C62901" s="2">
        <v>24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63349</v>
      </c>
      <c r="C62902" s="2">
        <v>22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63350</v>
      </c>
      <c r="C62903" s="2">
        <v>21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63351</v>
      </c>
      <c r="C62904" s="2">
        <v>20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63352</v>
      </c>
      <c r="C62905" s="2">
        <v>19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63353</v>
      </c>
      <c r="C62906" s="2">
        <v>7</v>
      </c>
      <c r="D62906" s="2" t="s">
        <v>450</v>
      </c>
      <c r="E62906" s="2"/>
      <c r="F62906" s="2"/>
      <c r="G62906" s="2"/>
      <c r="H62906" s="2"/>
    </row>
    <row r="62907" spans="2:8">
      <c r="B62907" s="2" t="s">
        <v>63354</v>
      </c>
      <c r="C62907" s="2">
        <v>12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63355</v>
      </c>
      <c r="C62908" s="2">
        <v>20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63356</v>
      </c>
      <c r="C62909" s="2">
        <v>15</v>
      </c>
      <c r="D62909" s="2" t="s">
        <v>450</v>
      </c>
      <c r="E62909" s="2"/>
      <c r="F62909" s="2"/>
      <c r="G62909" s="2"/>
      <c r="H62909" s="2"/>
    </row>
    <row r="62910" spans="2:8">
      <c r="B62910" s="2" t="s">
        <v>63357</v>
      </c>
      <c r="C62910" s="2">
        <v>23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63358</v>
      </c>
      <c r="C62911" s="2">
        <v>23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63359</v>
      </c>
      <c r="C62912" s="2">
        <v>22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63360</v>
      </c>
      <c r="C62913" s="2">
        <v>25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63361</v>
      </c>
      <c r="C62914" s="2">
        <v>25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63362</v>
      </c>
      <c r="C62915" s="2">
        <v>27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63363</v>
      </c>
      <c r="C62916" s="2">
        <v>29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63364</v>
      </c>
      <c r="C62917" s="2">
        <v>29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63365</v>
      </c>
      <c r="C62918" s="2">
        <v>24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63366</v>
      </c>
      <c r="C62919" s="2">
        <v>24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63367</v>
      </c>
      <c r="C62920" s="2">
        <v>26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63368</v>
      </c>
      <c r="C62921" s="2">
        <v>20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63369</v>
      </c>
      <c r="C62922" s="2">
        <v>20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63370</v>
      </c>
      <c r="C62923" s="2">
        <v>22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63371</v>
      </c>
      <c r="C62924" s="2">
        <v>22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63372</v>
      </c>
      <c r="C62925" s="2">
        <v>23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63373</v>
      </c>
      <c r="C62926" s="2">
        <v>22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63374</v>
      </c>
      <c r="C62927" s="2">
        <v>24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63375</v>
      </c>
      <c r="C62928" s="2">
        <v>25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63376</v>
      </c>
      <c r="C62929" s="2">
        <v>21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63377</v>
      </c>
      <c r="C62930" s="2">
        <v>23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63378</v>
      </c>
      <c r="C62931" s="2">
        <v>24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63379</v>
      </c>
      <c r="C62932" s="2">
        <v>21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63380</v>
      </c>
      <c r="C62933" s="2">
        <v>21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63381</v>
      </c>
      <c r="C62934" s="2">
        <v>23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63382</v>
      </c>
      <c r="C62935" s="2">
        <v>24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63383</v>
      </c>
      <c r="C62936" s="2">
        <v>25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63384</v>
      </c>
      <c r="C62937" s="2">
        <v>23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63385</v>
      </c>
      <c r="C62938" s="2">
        <v>21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63386</v>
      </c>
      <c r="C62939" s="2">
        <v>19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63387</v>
      </c>
      <c r="C62940" s="2">
        <v>20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63388</v>
      </c>
      <c r="C62941" s="2">
        <v>22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63389</v>
      </c>
      <c r="C62942" s="2">
        <v>21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63390</v>
      </c>
      <c r="C62943" s="2">
        <v>20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63391</v>
      </c>
      <c r="C62944" s="2">
        <v>17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63392</v>
      </c>
      <c r="C62945" s="2">
        <v>18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63393</v>
      </c>
      <c r="C62946" s="2">
        <v>18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63394</v>
      </c>
      <c r="C62947" s="2">
        <v>20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63395</v>
      </c>
      <c r="C62948" s="2">
        <v>21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63396</v>
      </c>
      <c r="C62949" s="2">
        <v>22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63397</v>
      </c>
      <c r="C62950" s="2">
        <v>23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63398</v>
      </c>
      <c r="C62951" s="2">
        <v>23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63399</v>
      </c>
      <c r="C62952" s="2">
        <v>25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63400</v>
      </c>
      <c r="C62953" s="2">
        <v>25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63401</v>
      </c>
      <c r="C62954" s="2">
        <v>24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63402</v>
      </c>
      <c r="C62955" s="2">
        <v>20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63403</v>
      </c>
      <c r="C62956" s="2">
        <v>20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63404</v>
      </c>
      <c r="C62957" s="2">
        <v>23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63405</v>
      </c>
      <c r="C62958" s="2">
        <v>26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63406</v>
      </c>
      <c r="C62959" s="2">
        <v>21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63407</v>
      </c>
      <c r="C62960" s="2">
        <v>24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63408</v>
      </c>
      <c r="C62961" s="2">
        <v>22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63409</v>
      </c>
      <c r="C62962" s="2">
        <v>20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63410</v>
      </c>
      <c r="C62963" s="2">
        <v>21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63411</v>
      </c>
      <c r="C62964" s="2">
        <v>22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63412</v>
      </c>
      <c r="C62965" s="2">
        <v>17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63413</v>
      </c>
      <c r="C62966" s="2">
        <v>17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63414</v>
      </c>
      <c r="C62967" s="2">
        <v>16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63415</v>
      </c>
      <c r="C62968" s="2">
        <v>15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63416</v>
      </c>
      <c r="C62969" s="2">
        <v>13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63417</v>
      </c>
      <c r="C62970" s="2">
        <v>13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63418</v>
      </c>
      <c r="C62971" s="2">
        <v>15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63419</v>
      </c>
      <c r="C62972" s="2">
        <v>13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63420</v>
      </c>
      <c r="C62973" s="2">
        <v>14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63421</v>
      </c>
      <c r="C62974" s="2">
        <v>16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63422</v>
      </c>
      <c r="C62975" s="2">
        <v>21</v>
      </c>
      <c r="D62975" s="2" t="s">
        <v>450</v>
      </c>
      <c r="E62975" s="2"/>
      <c r="F62975" s="2"/>
      <c r="G62975" s="2"/>
      <c r="H62975" s="2"/>
    </row>
    <row r="62976" spans="2:8">
      <c r="B62976" s="2" t="s">
        <v>63423</v>
      </c>
      <c r="C62976" s="2">
        <v>14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63424</v>
      </c>
      <c r="C62977" s="2">
        <v>13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63425</v>
      </c>
      <c r="C62978" s="2">
        <v>14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63426</v>
      </c>
      <c r="C62979" s="2">
        <v>15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63427</v>
      </c>
      <c r="C62980" s="2">
        <v>14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63428</v>
      </c>
      <c r="C62981" s="2">
        <v>14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63429</v>
      </c>
      <c r="C62982" s="2">
        <v>14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63430</v>
      </c>
      <c r="C62983" s="2">
        <v>21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63431</v>
      </c>
      <c r="C62984" s="2">
        <v>20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63432</v>
      </c>
      <c r="C62985" s="2">
        <v>19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63433</v>
      </c>
      <c r="C62986" s="2">
        <v>18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63434</v>
      </c>
      <c r="C62987" s="2">
        <v>19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63435</v>
      </c>
      <c r="C62988" s="2">
        <v>19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63436</v>
      </c>
      <c r="C62989" s="2">
        <v>17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63437</v>
      </c>
      <c r="C62990" s="2">
        <v>14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63438</v>
      </c>
      <c r="C62991" s="2">
        <v>11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63439</v>
      </c>
      <c r="C62992" s="2">
        <v>24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63440</v>
      </c>
      <c r="C62993" s="2">
        <v>26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63441</v>
      </c>
      <c r="C62994" s="2">
        <v>27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63442</v>
      </c>
      <c r="C62995" s="2">
        <v>20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63443</v>
      </c>
      <c r="C62996" s="2">
        <v>16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63444</v>
      </c>
      <c r="C62997" s="2">
        <v>16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63445</v>
      </c>
      <c r="C62998" s="2">
        <v>16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63446</v>
      </c>
      <c r="C62999" s="2">
        <v>14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63447</v>
      </c>
      <c r="C63000" s="2">
        <v>21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63448</v>
      </c>
      <c r="C63001" s="2">
        <v>21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63449</v>
      </c>
      <c r="C63002" s="2">
        <v>24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63450</v>
      </c>
      <c r="C63003" s="2">
        <v>18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63451</v>
      </c>
      <c r="C63004" s="2">
        <v>19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63452</v>
      </c>
      <c r="C63005" s="2">
        <v>20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63453</v>
      </c>
      <c r="C63006" s="2">
        <v>20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63454</v>
      </c>
      <c r="C63007" s="2">
        <v>20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63455</v>
      </c>
      <c r="C63008" s="2">
        <v>21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63456</v>
      </c>
      <c r="C63009" s="2">
        <v>21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63457</v>
      </c>
      <c r="C63010" s="2">
        <v>22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63458</v>
      </c>
      <c r="C63011" s="2">
        <v>24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63459</v>
      </c>
      <c r="C63012" s="2">
        <v>23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63460</v>
      </c>
      <c r="C63013" s="2">
        <v>22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63461</v>
      </c>
      <c r="C63014" s="2">
        <v>15</v>
      </c>
      <c r="D63014" s="2" t="s">
        <v>450</v>
      </c>
      <c r="E63014" s="2"/>
      <c r="F63014" s="2"/>
      <c r="G63014" s="2"/>
      <c r="H63014" s="2"/>
    </row>
    <row r="63015" spans="2:8">
      <c r="B63015" s="2" t="s">
        <v>63462</v>
      </c>
      <c r="C63015" s="2">
        <v>15</v>
      </c>
      <c r="D63015" s="2" t="s">
        <v>450</v>
      </c>
      <c r="E63015" s="2"/>
      <c r="F63015" s="2"/>
      <c r="G63015" s="2"/>
      <c r="H63015" s="2"/>
    </row>
    <row r="63016" spans="2:8">
      <c r="B63016" s="2" t="s">
        <v>63463</v>
      </c>
      <c r="C63016" s="2">
        <v>13</v>
      </c>
      <c r="D63016" s="2" t="s">
        <v>450</v>
      </c>
      <c r="E63016" s="2"/>
      <c r="F63016" s="2"/>
      <c r="G63016" s="2"/>
      <c r="H63016" s="2"/>
    </row>
    <row r="63017" spans="2:8">
      <c r="B63017" s="2" t="s">
        <v>63464</v>
      </c>
      <c r="C63017" s="2">
        <v>17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63465</v>
      </c>
      <c r="C63018" s="2">
        <v>17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63466</v>
      </c>
      <c r="C63019" s="2">
        <v>17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63467</v>
      </c>
      <c r="C63020" s="2">
        <v>18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63468</v>
      </c>
      <c r="C63021" s="2">
        <v>18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63469</v>
      </c>
      <c r="C63022" s="2">
        <v>18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63470</v>
      </c>
      <c r="C63023" s="2">
        <v>19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63471</v>
      </c>
      <c r="C63024" s="2">
        <v>19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63472</v>
      </c>
      <c r="C63025" s="2">
        <v>20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63473</v>
      </c>
      <c r="C63026" s="2">
        <v>20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63474</v>
      </c>
      <c r="C63027" s="2">
        <v>20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63475</v>
      </c>
      <c r="C63028" s="2">
        <v>27</v>
      </c>
      <c r="D63028" s="2" t="s">
        <v>450</v>
      </c>
      <c r="E63028" s="2"/>
      <c r="F63028" s="2"/>
      <c r="G63028" s="2"/>
      <c r="H63028" s="2"/>
    </row>
    <row r="63029" spans="2:8">
      <c r="B63029" s="2" t="s">
        <v>63476</v>
      </c>
      <c r="C63029" s="2">
        <v>25</v>
      </c>
      <c r="D63029" s="2" t="s">
        <v>450</v>
      </c>
      <c r="E63029" s="2"/>
      <c r="F63029" s="2"/>
      <c r="G63029" s="2"/>
      <c r="H63029" s="2"/>
    </row>
    <row r="63030" spans="2:8">
      <c r="B63030" s="2" t="s">
        <v>63477</v>
      </c>
      <c r="C63030" s="2">
        <v>22</v>
      </c>
      <c r="D63030" s="2" t="s">
        <v>450</v>
      </c>
      <c r="E63030" s="2"/>
      <c r="F63030" s="2"/>
      <c r="G63030" s="2"/>
      <c r="H63030" s="2"/>
    </row>
    <row r="63031" spans="2:8">
      <c r="B63031" s="2" t="s">
        <v>63478</v>
      </c>
      <c r="C63031" s="2">
        <v>19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63479</v>
      </c>
      <c r="C63032" s="2">
        <v>22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63480</v>
      </c>
      <c r="C63033" s="2">
        <v>22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63481</v>
      </c>
      <c r="C63034" s="2">
        <v>6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63482</v>
      </c>
      <c r="C63035" s="2">
        <v>19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63483</v>
      </c>
      <c r="C63036" s="2">
        <v>16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63484</v>
      </c>
      <c r="C63037" s="2">
        <v>17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63485</v>
      </c>
      <c r="C63038" s="2">
        <v>23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63486</v>
      </c>
      <c r="C63039" s="2">
        <v>21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63487</v>
      </c>
      <c r="C63040" s="2">
        <v>20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63488</v>
      </c>
      <c r="C63041" s="2">
        <v>20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63489</v>
      </c>
      <c r="C63042" s="2">
        <v>21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63490</v>
      </c>
      <c r="C63043" s="2">
        <v>20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63491</v>
      </c>
      <c r="C63044" s="2">
        <v>19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63492</v>
      </c>
      <c r="C63045" s="2">
        <v>16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63493</v>
      </c>
      <c r="C63046" s="2">
        <v>17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63494</v>
      </c>
      <c r="C63047" s="2">
        <v>17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63495</v>
      </c>
      <c r="C63048" s="2">
        <v>17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63496</v>
      </c>
      <c r="C63049" s="2">
        <v>17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63497</v>
      </c>
      <c r="C63050" s="2">
        <v>27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63498</v>
      </c>
      <c r="C63051" s="2">
        <v>27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63499</v>
      </c>
      <c r="C63052" s="2">
        <v>24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63500</v>
      </c>
      <c r="C63053" s="2">
        <v>17</v>
      </c>
      <c r="D63053" s="2" t="s">
        <v>450</v>
      </c>
      <c r="E63053" s="2"/>
      <c r="F63053" s="2"/>
      <c r="G63053" s="2"/>
      <c r="H63053" s="2"/>
    </row>
    <row r="63054" spans="2:8">
      <c r="B63054" s="2" t="s">
        <v>63501</v>
      </c>
      <c r="C63054" s="2">
        <v>19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63502</v>
      </c>
      <c r="C63055" s="2">
        <v>20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63503</v>
      </c>
      <c r="C63056" s="2">
        <v>20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63504</v>
      </c>
      <c r="C63057" s="2">
        <v>20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63505</v>
      </c>
      <c r="C63058" s="2">
        <v>23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63506</v>
      </c>
      <c r="C63059" s="2">
        <v>22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63507</v>
      </c>
      <c r="C63060" s="2">
        <v>22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63508</v>
      </c>
      <c r="C63061" s="2">
        <v>15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63509</v>
      </c>
      <c r="C63062" s="2">
        <v>15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63510</v>
      </c>
      <c r="C63063" s="2">
        <v>15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63511</v>
      </c>
      <c r="C63064" s="2">
        <v>16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63512</v>
      </c>
      <c r="C63065" s="2">
        <v>17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63513</v>
      </c>
      <c r="C63066" s="2">
        <v>16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63514</v>
      </c>
      <c r="C63067" s="2">
        <v>14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63515</v>
      </c>
      <c r="C63068" s="2">
        <v>14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63516</v>
      </c>
      <c r="C63069" s="2">
        <v>16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63517</v>
      </c>
      <c r="C63070" s="2">
        <v>16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63518</v>
      </c>
      <c r="C63071" s="2">
        <v>15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63519</v>
      </c>
      <c r="C63072" s="2">
        <v>17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63520</v>
      </c>
      <c r="C63073" s="2">
        <v>16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63521</v>
      </c>
      <c r="C63074" s="2">
        <v>16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63522</v>
      </c>
      <c r="C63075" s="2">
        <v>15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63523</v>
      </c>
      <c r="C63076" s="2">
        <v>19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63524</v>
      </c>
      <c r="C63077" s="2">
        <v>20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63525</v>
      </c>
      <c r="C63078" s="2">
        <v>21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63526</v>
      </c>
      <c r="C63079" s="2">
        <v>19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63527</v>
      </c>
      <c r="C63080" s="2">
        <v>20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63528</v>
      </c>
      <c r="C63081" s="2">
        <v>23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63529</v>
      </c>
      <c r="C63082" s="2">
        <v>23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63530</v>
      </c>
      <c r="C63083" s="2">
        <v>24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63531</v>
      </c>
      <c r="C63084" s="2">
        <v>24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63532</v>
      </c>
      <c r="C63085" s="2">
        <v>23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63533</v>
      </c>
      <c r="C63086" s="2">
        <v>25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63534</v>
      </c>
      <c r="C63087" s="2">
        <v>23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63535</v>
      </c>
      <c r="C63088" s="2">
        <v>23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63536</v>
      </c>
      <c r="C63089" s="2">
        <v>27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63537</v>
      </c>
      <c r="C63090" s="2">
        <v>28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63538</v>
      </c>
      <c r="C63091" s="2">
        <v>22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63539</v>
      </c>
      <c r="C63092" s="2">
        <v>20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63540</v>
      </c>
      <c r="C63093" s="2">
        <v>22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63541</v>
      </c>
      <c r="C63094" s="2">
        <v>23</v>
      </c>
      <c r="D63094" s="2" t="s">
        <v>450</v>
      </c>
      <c r="E63094" s="2"/>
      <c r="F63094" s="2"/>
      <c r="G63094" s="2"/>
      <c r="H63094" s="2"/>
    </row>
    <row r="63095" spans="2:8">
      <c r="B63095" s="2" t="s">
        <v>63542</v>
      </c>
      <c r="C63095" s="2">
        <v>18</v>
      </c>
      <c r="D63095" s="2" t="s">
        <v>450</v>
      </c>
      <c r="E63095" s="2"/>
      <c r="F63095" s="2"/>
      <c r="G63095" s="2"/>
      <c r="H63095" s="2"/>
    </row>
    <row r="63096" spans="2:8">
      <c r="B63096" s="2" t="s">
        <v>63543</v>
      </c>
      <c r="C63096" s="2">
        <v>8</v>
      </c>
      <c r="D63096" s="2" t="s">
        <v>450</v>
      </c>
      <c r="E63096" s="2"/>
      <c r="F63096" s="2"/>
      <c r="G63096" s="2"/>
      <c r="H63096" s="2"/>
    </row>
    <row r="63097" spans="2:8">
      <c r="B63097" s="2" t="s">
        <v>63544</v>
      </c>
      <c r="C63097" s="2">
        <v>7</v>
      </c>
      <c r="D63097" s="2" t="s">
        <v>450</v>
      </c>
      <c r="E63097" s="2"/>
      <c r="F63097" s="2"/>
      <c r="G63097" s="2"/>
      <c r="H63097" s="2"/>
    </row>
    <row r="63098" spans="2:8">
      <c r="B63098" s="2" t="s">
        <v>63545</v>
      </c>
      <c r="C63098" s="2">
        <v>14</v>
      </c>
      <c r="D63098" s="2" t="s">
        <v>450</v>
      </c>
      <c r="E63098" s="2"/>
      <c r="F63098" s="2"/>
      <c r="G63098" s="2"/>
      <c r="H63098" s="2"/>
    </row>
    <row r="63099" spans="2:8">
      <c r="B63099" s="2" t="s">
        <v>63546</v>
      </c>
      <c r="C63099" s="2">
        <v>19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63547</v>
      </c>
      <c r="C63100" s="2">
        <v>23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63548</v>
      </c>
      <c r="C63101" s="2">
        <v>26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63549</v>
      </c>
      <c r="C63102" s="2">
        <v>21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63550</v>
      </c>
      <c r="C63103" s="2">
        <v>20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63551</v>
      </c>
      <c r="C63104" s="2">
        <v>19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63552</v>
      </c>
      <c r="C63105" s="2">
        <v>18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63553</v>
      </c>
      <c r="C63106" s="2">
        <v>17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63554</v>
      </c>
      <c r="C63107" s="2">
        <v>13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63555</v>
      </c>
      <c r="C63108" s="2">
        <v>20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63556</v>
      </c>
      <c r="C63109" s="2">
        <v>23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63557</v>
      </c>
      <c r="C63110" s="2">
        <v>22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63558</v>
      </c>
      <c r="C63111" s="2">
        <v>21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63559</v>
      </c>
      <c r="C63112" s="2">
        <v>25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63560</v>
      </c>
      <c r="C63113" s="2">
        <v>23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63561</v>
      </c>
      <c r="C63114" s="2">
        <v>21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63562</v>
      </c>
      <c r="C63115" s="2">
        <v>15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63563</v>
      </c>
      <c r="C63116" s="2">
        <v>22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63564</v>
      </c>
      <c r="C63117" s="2">
        <v>25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63565</v>
      </c>
      <c r="C63118" s="2">
        <v>25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63566</v>
      </c>
      <c r="C63119" s="2">
        <v>29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63567</v>
      </c>
      <c r="C63120" s="2">
        <v>28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63568</v>
      </c>
      <c r="C63121" s="2">
        <v>11</v>
      </c>
      <c r="D63121" s="2" t="s">
        <v>450</v>
      </c>
      <c r="E63121" s="2"/>
      <c r="F63121" s="2"/>
      <c r="G63121" s="2"/>
      <c r="H63121" s="2"/>
    </row>
    <row r="63122" spans="2:8">
      <c r="B63122" s="2" t="s">
        <v>63569</v>
      </c>
      <c r="C63122" s="2">
        <v>16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63570</v>
      </c>
      <c r="C63123" s="2">
        <v>16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63571</v>
      </c>
      <c r="C63124" s="2">
        <v>15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63572</v>
      </c>
      <c r="C63125" s="2">
        <v>18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63573</v>
      </c>
      <c r="C63126" s="2">
        <v>19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63574</v>
      </c>
      <c r="C63127" s="2">
        <v>19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63575</v>
      </c>
      <c r="C63128" s="2">
        <v>24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63576</v>
      </c>
      <c r="C63129" s="2">
        <v>24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63577</v>
      </c>
      <c r="C63130" s="2">
        <v>24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63578</v>
      </c>
      <c r="C63131" s="2">
        <v>13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63579</v>
      </c>
      <c r="C63132" s="2">
        <v>14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63580</v>
      </c>
      <c r="C63133" s="2">
        <v>14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63581</v>
      </c>
      <c r="C63134" s="2">
        <v>20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63582</v>
      </c>
      <c r="C63135" s="2">
        <v>20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63583</v>
      </c>
      <c r="C63136" s="2">
        <v>19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63584</v>
      </c>
      <c r="C63137" s="2">
        <v>19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63585</v>
      </c>
      <c r="C63138" s="2">
        <v>25</v>
      </c>
      <c r="D63138" s="2" t="s">
        <v>450</v>
      </c>
      <c r="E63138" s="2"/>
      <c r="F63138" s="2"/>
      <c r="G63138" s="2"/>
      <c r="H63138" s="2"/>
    </row>
    <row r="63139" spans="2:8">
      <c r="B63139" s="2" t="s">
        <v>63586</v>
      </c>
      <c r="C63139" s="2">
        <v>25</v>
      </c>
      <c r="D63139" s="2" t="s">
        <v>450</v>
      </c>
      <c r="E63139" s="2"/>
      <c r="F63139" s="2"/>
      <c r="G63139" s="2"/>
      <c r="H63139" s="2"/>
    </row>
    <row r="63140" spans="2:8">
      <c r="B63140" s="2" t="s">
        <v>63587</v>
      </c>
      <c r="C63140" s="2">
        <v>24</v>
      </c>
      <c r="D63140" s="2" t="s">
        <v>450</v>
      </c>
      <c r="E63140" s="2"/>
      <c r="F63140" s="2"/>
      <c r="G63140" s="2"/>
      <c r="H63140" s="2"/>
    </row>
    <row r="63141" spans="2:8">
      <c r="B63141" s="2" t="s">
        <v>63588</v>
      </c>
      <c r="C63141" s="2">
        <v>23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63589</v>
      </c>
      <c r="C63142" s="2">
        <v>24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63590</v>
      </c>
      <c r="C63143" s="2">
        <v>22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63591</v>
      </c>
      <c r="C63144" s="2">
        <v>20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63592</v>
      </c>
      <c r="C63145" s="2">
        <v>17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63593</v>
      </c>
      <c r="C63146" s="2">
        <v>17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63594</v>
      </c>
      <c r="C63147" s="2">
        <v>18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63595</v>
      </c>
      <c r="C63148" s="2">
        <v>16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63596</v>
      </c>
      <c r="C63149" s="2">
        <v>16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63597</v>
      </c>
      <c r="C63150" s="2">
        <v>19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63598</v>
      </c>
      <c r="C63151" s="2">
        <v>19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63599</v>
      </c>
      <c r="C63152" s="2">
        <v>18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63600</v>
      </c>
      <c r="C63153" s="2">
        <v>10</v>
      </c>
      <c r="D63153" s="2" t="s">
        <v>450</v>
      </c>
      <c r="E63153" s="2"/>
      <c r="F63153" s="2"/>
      <c r="G63153" s="2"/>
      <c r="H63153" s="2"/>
    </row>
    <row r="63154" spans="2:8">
      <c r="B63154" s="2" t="s">
        <v>63601</v>
      </c>
      <c r="C63154" s="2">
        <v>12</v>
      </c>
      <c r="D63154" s="2" t="s">
        <v>450</v>
      </c>
      <c r="E63154" s="2"/>
      <c r="F63154" s="2"/>
      <c r="G63154" s="2"/>
      <c r="H63154" s="2"/>
    </row>
    <row r="63155" spans="2:8">
      <c r="B63155" s="2" t="s">
        <v>63602</v>
      </c>
      <c r="C63155" s="2">
        <v>12</v>
      </c>
      <c r="D63155" s="2" t="s">
        <v>450</v>
      </c>
      <c r="E63155" s="2"/>
      <c r="F63155" s="2"/>
      <c r="G63155" s="2"/>
      <c r="H63155" s="2"/>
    </row>
    <row r="63156" spans="2:8">
      <c r="B63156" s="2" t="s">
        <v>63603</v>
      </c>
      <c r="C63156" s="2">
        <v>12</v>
      </c>
      <c r="D63156" s="2" t="s">
        <v>450</v>
      </c>
      <c r="E63156" s="2"/>
      <c r="F63156" s="2"/>
      <c r="G63156" s="2"/>
      <c r="H63156" s="2"/>
    </row>
    <row r="63157" spans="2:8">
      <c r="B63157" s="2" t="s">
        <v>63604</v>
      </c>
      <c r="C63157" s="2">
        <v>19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63605</v>
      </c>
      <c r="C63158" s="2">
        <v>21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63606</v>
      </c>
      <c r="C63159" s="2">
        <v>23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63607</v>
      </c>
      <c r="C63160" s="2">
        <v>23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63608</v>
      </c>
      <c r="C63161" s="2">
        <v>20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63609</v>
      </c>
      <c r="C63162" s="2">
        <v>21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63610</v>
      </c>
      <c r="C63163" s="2">
        <v>24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63611</v>
      </c>
      <c r="C63164" s="2">
        <v>22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63612</v>
      </c>
      <c r="C63165" s="2">
        <v>22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63613</v>
      </c>
      <c r="C63166" s="2">
        <v>22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63614</v>
      </c>
      <c r="C63167" s="2">
        <v>24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63615</v>
      </c>
      <c r="C63168" s="2">
        <v>14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63616</v>
      </c>
      <c r="C63169" s="2">
        <v>13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63617</v>
      </c>
      <c r="C63170" s="2">
        <v>16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63618</v>
      </c>
      <c r="C63171" s="2">
        <v>19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63619</v>
      </c>
      <c r="C63172" s="2">
        <v>18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63620</v>
      </c>
      <c r="C63173" s="2">
        <v>18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63621</v>
      </c>
      <c r="C63174" s="2">
        <v>16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63622</v>
      </c>
      <c r="C63175" s="2">
        <v>15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63623</v>
      </c>
      <c r="C63176" s="2">
        <v>15</v>
      </c>
      <c r="D63176" s="2" t="s">
        <v>450</v>
      </c>
      <c r="E63176" s="2"/>
      <c r="F63176" s="2"/>
      <c r="G63176" s="2"/>
      <c r="H63176" s="2"/>
    </row>
    <row r="63177" spans="2:8">
      <c r="B63177" s="2" t="s">
        <v>63624</v>
      </c>
      <c r="C63177" s="2">
        <v>17</v>
      </c>
      <c r="D63177" s="2" t="s">
        <v>450</v>
      </c>
      <c r="E63177" s="2"/>
      <c r="F63177" s="2"/>
      <c r="G63177" s="2"/>
      <c r="H63177" s="2"/>
    </row>
    <row r="63178" spans="2:8">
      <c r="B63178" s="2" t="s">
        <v>63625</v>
      </c>
      <c r="C63178" s="2">
        <v>17</v>
      </c>
      <c r="D63178" s="2" t="s">
        <v>450</v>
      </c>
      <c r="E63178" s="2"/>
      <c r="F63178" s="2"/>
      <c r="G63178" s="2"/>
      <c r="H63178" s="2"/>
    </row>
    <row r="63179" spans="2:8">
      <c r="B63179" s="2" t="s">
        <v>63626</v>
      </c>
      <c r="C63179" s="2">
        <v>27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63627</v>
      </c>
      <c r="C63180" s="2">
        <v>21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63628</v>
      </c>
      <c r="C63181" s="2">
        <v>11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63629</v>
      </c>
      <c r="C63182" s="2">
        <v>19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63630</v>
      </c>
      <c r="C63183" s="2">
        <v>20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63631</v>
      </c>
      <c r="C63184" s="2">
        <v>22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63632</v>
      </c>
      <c r="C63185" s="2">
        <v>21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63633</v>
      </c>
      <c r="C63186" s="2">
        <v>14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63634</v>
      </c>
      <c r="C63187" s="2">
        <v>13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63635</v>
      </c>
      <c r="C63188" s="2">
        <v>14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63636</v>
      </c>
      <c r="C63189" s="2">
        <v>14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63637</v>
      </c>
      <c r="C63190" s="2">
        <v>14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63638</v>
      </c>
      <c r="C63191" s="2">
        <v>10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63639</v>
      </c>
      <c r="C63192" s="2">
        <v>9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63640</v>
      </c>
      <c r="C63193" s="2">
        <v>9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63641</v>
      </c>
      <c r="C63194" s="2">
        <v>10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63642</v>
      </c>
      <c r="C63195" s="2">
        <v>10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63643</v>
      </c>
      <c r="C63196" s="2">
        <v>13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63644</v>
      </c>
      <c r="C63197" s="2">
        <v>13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63645</v>
      </c>
      <c r="C63198" s="2">
        <v>14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63646</v>
      </c>
      <c r="C63199" s="2">
        <v>15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63647</v>
      </c>
      <c r="C63200" s="2">
        <v>13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63648</v>
      </c>
      <c r="C63201" s="2">
        <v>12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63649</v>
      </c>
      <c r="C63202" s="2">
        <v>13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63650</v>
      </c>
      <c r="C63203" s="2">
        <v>14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63651</v>
      </c>
      <c r="C63204" s="2">
        <v>14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63652</v>
      </c>
      <c r="C63205" s="2">
        <v>12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63653</v>
      </c>
      <c r="C63206" s="2">
        <v>14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63654</v>
      </c>
      <c r="C63207" s="2">
        <v>14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63655</v>
      </c>
      <c r="C63208" s="2">
        <v>14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63656</v>
      </c>
      <c r="C63209" s="2">
        <v>15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63657</v>
      </c>
      <c r="C63210" s="2">
        <v>14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63658</v>
      </c>
      <c r="C63211" s="2">
        <v>21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63659</v>
      </c>
      <c r="C63212" s="2">
        <v>22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63660</v>
      </c>
      <c r="C63213" s="2">
        <v>24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63661</v>
      </c>
      <c r="C63214" s="2">
        <v>23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63662</v>
      </c>
      <c r="C63215" s="2">
        <v>24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63663</v>
      </c>
      <c r="C63216" s="2">
        <v>24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63664</v>
      </c>
      <c r="C63217" s="2">
        <v>26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63665</v>
      </c>
      <c r="C63218" s="2">
        <v>26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63666</v>
      </c>
      <c r="C63219" s="2">
        <v>25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63667</v>
      </c>
      <c r="C63220" s="2">
        <v>14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63668</v>
      </c>
      <c r="C63221" s="2">
        <v>14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63669</v>
      </c>
      <c r="C63222" s="2">
        <v>14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63670</v>
      </c>
      <c r="C63223" s="2">
        <v>16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63671</v>
      </c>
      <c r="C63224" s="2">
        <v>16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63672</v>
      </c>
      <c r="C63225" s="2">
        <v>20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63673</v>
      </c>
      <c r="C63226" s="2">
        <v>21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63674</v>
      </c>
      <c r="C63227" s="2">
        <v>20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63675</v>
      </c>
      <c r="C63228" s="2">
        <v>19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63676</v>
      </c>
      <c r="C63229" s="2">
        <v>19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63677</v>
      </c>
      <c r="C63230" s="2">
        <v>20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63678</v>
      </c>
      <c r="C63231" s="2">
        <v>21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63679</v>
      </c>
      <c r="C63232" s="2">
        <v>18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63680</v>
      </c>
      <c r="C63233" s="2">
        <v>18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63681</v>
      </c>
      <c r="C63234" s="2">
        <v>19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63682</v>
      </c>
      <c r="C63235" s="2">
        <v>19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63683</v>
      </c>
      <c r="C63236" s="2">
        <v>25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63684</v>
      </c>
      <c r="C63237" s="2">
        <v>26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63685</v>
      </c>
      <c r="C63238" s="2">
        <v>23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63686</v>
      </c>
      <c r="C63239" s="2">
        <v>24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63687</v>
      </c>
      <c r="C63240" s="2">
        <v>24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63688</v>
      </c>
      <c r="C63241" s="2">
        <v>20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63689</v>
      </c>
      <c r="C63242" s="2">
        <v>21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63690</v>
      </c>
      <c r="C63243" s="2">
        <v>24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63691</v>
      </c>
      <c r="C63244" s="2">
        <v>25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63692</v>
      </c>
      <c r="C63245" s="2">
        <v>15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63693</v>
      </c>
      <c r="C63246" s="2">
        <v>16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63694</v>
      </c>
      <c r="C63247" s="2">
        <v>18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63695</v>
      </c>
      <c r="C63248" s="2">
        <v>20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63696</v>
      </c>
      <c r="C63249" s="2">
        <v>20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63697</v>
      </c>
      <c r="C63250" s="2">
        <v>11</v>
      </c>
      <c r="D63250" s="2" t="s">
        <v>450</v>
      </c>
      <c r="E63250" s="2"/>
      <c r="F63250" s="2"/>
      <c r="G63250" s="2"/>
      <c r="H63250" s="2"/>
    </row>
    <row r="63251" spans="2:8">
      <c r="B63251" s="2" t="s">
        <v>63698</v>
      </c>
      <c r="C63251" s="2">
        <v>17</v>
      </c>
      <c r="D63251" s="2" t="s">
        <v>450</v>
      </c>
      <c r="E63251" s="2"/>
      <c r="F63251" s="2"/>
      <c r="G63251" s="2"/>
      <c r="H63251" s="2"/>
    </row>
    <row r="63252" spans="2:8">
      <c r="B63252" s="2" t="s">
        <v>63699</v>
      </c>
      <c r="C63252" s="2">
        <v>19</v>
      </c>
      <c r="D63252" s="2" t="s">
        <v>450</v>
      </c>
      <c r="E63252" s="2"/>
      <c r="F63252" s="2"/>
      <c r="G63252" s="2"/>
      <c r="H63252" s="2"/>
    </row>
    <row r="63253" spans="2:8">
      <c r="B63253" s="2" t="s">
        <v>63700</v>
      </c>
      <c r="C63253" s="2">
        <v>21</v>
      </c>
      <c r="D63253" s="2" t="s">
        <v>450</v>
      </c>
      <c r="E63253" s="2"/>
      <c r="F63253" s="2"/>
      <c r="G63253" s="2"/>
      <c r="H63253" s="2"/>
    </row>
    <row r="63254" spans="2:8">
      <c r="B63254" s="2" t="s">
        <v>63701</v>
      </c>
      <c r="C63254" s="2">
        <v>15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63702</v>
      </c>
      <c r="C63255" s="2">
        <v>18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63703</v>
      </c>
      <c r="C63256" s="2">
        <v>21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63704</v>
      </c>
      <c r="C63257" s="2">
        <v>22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63705</v>
      </c>
      <c r="C63258" s="2">
        <v>22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63706</v>
      </c>
      <c r="C63259" s="2">
        <v>21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63707</v>
      </c>
      <c r="C63260" s="2">
        <v>16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63708</v>
      </c>
      <c r="C63261" s="2">
        <v>19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63709</v>
      </c>
      <c r="C63262" s="2">
        <v>22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63710</v>
      </c>
      <c r="C63263" s="2">
        <v>23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63711</v>
      </c>
      <c r="C63264" s="2">
        <v>15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63712</v>
      </c>
      <c r="C63265" s="2">
        <v>16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63713</v>
      </c>
      <c r="C63266" s="2">
        <v>17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63714</v>
      </c>
      <c r="C63267" s="2">
        <v>18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63715</v>
      </c>
      <c r="C63268" s="2">
        <v>18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63716</v>
      </c>
      <c r="C63269" s="2">
        <v>20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63717</v>
      </c>
      <c r="C63270" s="2">
        <v>18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63718</v>
      </c>
      <c r="C63271" s="2">
        <v>16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63719</v>
      </c>
      <c r="C63272" s="2">
        <v>15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63720</v>
      </c>
      <c r="C63273" s="2">
        <v>16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63721</v>
      </c>
      <c r="C63274" s="2">
        <v>15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63722</v>
      </c>
      <c r="C63275" s="2">
        <v>15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63723</v>
      </c>
      <c r="C63276" s="2">
        <v>11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63724</v>
      </c>
      <c r="C63277" s="2">
        <v>12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63725</v>
      </c>
      <c r="C63278" s="2">
        <v>13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63726</v>
      </c>
      <c r="C63279" s="2">
        <v>14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63727</v>
      </c>
      <c r="C63280" s="2">
        <v>13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63728</v>
      </c>
      <c r="C63281" s="2">
        <v>12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63729</v>
      </c>
      <c r="C63282" s="2">
        <v>14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63730</v>
      </c>
      <c r="C63283" s="2">
        <v>13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63731</v>
      </c>
      <c r="C63284" s="2">
        <v>13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63732</v>
      </c>
      <c r="C63285" s="2">
        <v>14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63733</v>
      </c>
      <c r="C63286" s="2">
        <v>16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63734</v>
      </c>
      <c r="C63287" s="2">
        <v>15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63735</v>
      </c>
      <c r="C63288" s="2">
        <v>16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63736</v>
      </c>
      <c r="C63289" s="2">
        <v>16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63737</v>
      </c>
      <c r="C63290" s="2">
        <v>15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63738</v>
      </c>
      <c r="C63291" s="2">
        <v>17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63739</v>
      </c>
      <c r="C63292" s="2">
        <v>16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63740</v>
      </c>
      <c r="C63293" s="2">
        <v>15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63741</v>
      </c>
      <c r="C63294" s="2">
        <v>16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63742</v>
      </c>
      <c r="C63295" s="2">
        <v>17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63743</v>
      </c>
      <c r="C63296" s="2">
        <v>16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63744</v>
      </c>
      <c r="C63297" s="2">
        <v>18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63745</v>
      </c>
      <c r="C63298" s="2">
        <v>18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63746</v>
      </c>
      <c r="C63299" s="2">
        <v>18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63747</v>
      </c>
      <c r="C63300" s="2">
        <v>15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63748</v>
      </c>
      <c r="C63301" s="2">
        <v>15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63749</v>
      </c>
      <c r="C63302" s="2">
        <v>18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63750</v>
      </c>
      <c r="C63303" s="2">
        <v>19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63751</v>
      </c>
      <c r="C63304" s="2">
        <v>19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63752</v>
      </c>
      <c r="C63305" s="2">
        <v>20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63753</v>
      </c>
      <c r="C63306" s="2">
        <v>19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63754</v>
      </c>
      <c r="C63307" s="2">
        <v>21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63755</v>
      </c>
      <c r="C63308" s="2">
        <v>22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63756</v>
      </c>
      <c r="C63309" s="2">
        <v>24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63757</v>
      </c>
      <c r="C63310" s="2">
        <v>23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63758</v>
      </c>
      <c r="C63311" s="2">
        <v>20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63759</v>
      </c>
      <c r="C63312" s="2">
        <v>16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63760</v>
      </c>
      <c r="C63313" s="2">
        <v>18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63761</v>
      </c>
      <c r="C63314" s="2">
        <v>21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63762</v>
      </c>
      <c r="C63315" s="2">
        <v>23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63763</v>
      </c>
      <c r="C63316" s="2">
        <v>15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63764</v>
      </c>
      <c r="C63317" s="2">
        <v>16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63765</v>
      </c>
      <c r="C63318" s="2">
        <v>20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63766</v>
      </c>
      <c r="C63319" s="2">
        <v>21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63767</v>
      </c>
      <c r="C63320" s="2">
        <v>19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63768</v>
      </c>
      <c r="C63321" s="2">
        <v>18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63769</v>
      </c>
      <c r="C63322" s="2">
        <v>20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63770</v>
      </c>
      <c r="C63323" s="2">
        <v>28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63771</v>
      </c>
      <c r="C63324" s="2">
        <v>12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63772</v>
      </c>
      <c r="C63325" s="2">
        <v>16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63773</v>
      </c>
      <c r="C63326" s="2">
        <v>15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63774</v>
      </c>
      <c r="C63327" s="2">
        <v>11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63775</v>
      </c>
      <c r="C63328" s="2">
        <v>11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63776</v>
      </c>
      <c r="C63329" s="2">
        <v>10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63777</v>
      </c>
      <c r="C63330" s="2">
        <v>22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63778</v>
      </c>
      <c r="C63331" s="2">
        <v>24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63779</v>
      </c>
      <c r="C63332" s="2">
        <v>23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63780</v>
      </c>
      <c r="C63333" s="2">
        <v>16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63781</v>
      </c>
      <c r="C63334" s="2">
        <v>16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63782</v>
      </c>
      <c r="C63335" s="2">
        <v>17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63783</v>
      </c>
      <c r="C63336" s="2">
        <v>18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63784</v>
      </c>
      <c r="C63337" s="2">
        <v>17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63785</v>
      </c>
      <c r="C63338" s="2">
        <v>19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63786</v>
      </c>
      <c r="C63339" s="2">
        <v>19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63787</v>
      </c>
      <c r="C63340" s="2">
        <v>22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63788</v>
      </c>
      <c r="C63341" s="2">
        <v>23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63789</v>
      </c>
      <c r="C63342" s="2">
        <v>22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63790</v>
      </c>
      <c r="C63343" s="2">
        <v>21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63791</v>
      </c>
      <c r="C63344" s="2">
        <v>18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63792</v>
      </c>
      <c r="C63345" s="2">
        <v>16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63793</v>
      </c>
      <c r="C63346" s="2">
        <v>17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63794</v>
      </c>
      <c r="C63347" s="2">
        <v>16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63795</v>
      </c>
      <c r="C63348" s="2">
        <v>13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63796</v>
      </c>
      <c r="C63349" s="2">
        <v>19</v>
      </c>
      <c r="D63349" s="2" t="s">
        <v>450</v>
      </c>
      <c r="E63349" s="2"/>
      <c r="F63349" s="2"/>
      <c r="G63349" s="2"/>
      <c r="H63349" s="2"/>
    </row>
    <row r="63350" spans="2:8">
      <c r="B63350" s="2" t="s">
        <v>63797</v>
      </c>
      <c r="C63350" s="2">
        <v>21</v>
      </c>
      <c r="D63350" s="2" t="s">
        <v>450</v>
      </c>
      <c r="E63350" s="2"/>
      <c r="F63350" s="2"/>
      <c r="G63350" s="2"/>
      <c r="H63350" s="2"/>
    </row>
    <row r="63351" spans="2:8">
      <c r="B63351" s="2" t="s">
        <v>63798</v>
      </c>
      <c r="C63351" s="2">
        <v>22</v>
      </c>
      <c r="D63351" s="2" t="s">
        <v>450</v>
      </c>
      <c r="E63351" s="2"/>
      <c r="F63351" s="2"/>
      <c r="G63351" s="2"/>
      <c r="H63351" s="2"/>
    </row>
    <row r="63352" spans="2:8">
      <c r="B63352" s="2" t="s">
        <v>63799</v>
      </c>
      <c r="C63352" s="2">
        <v>29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63800</v>
      </c>
      <c r="C63353" s="2">
        <v>29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63801</v>
      </c>
      <c r="C63354" s="2">
        <v>18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63802</v>
      </c>
      <c r="C63355" s="2">
        <v>18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63803</v>
      </c>
      <c r="C63356" s="2">
        <v>19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63804</v>
      </c>
      <c r="C63357" s="2">
        <v>20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63805</v>
      </c>
      <c r="C63358" s="2">
        <v>20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63806</v>
      </c>
      <c r="C63359" s="2">
        <v>20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63807</v>
      </c>
      <c r="C63360" s="2">
        <v>18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63808</v>
      </c>
      <c r="C63361" s="2">
        <v>19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63809</v>
      </c>
      <c r="C63362" s="2">
        <v>20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63810</v>
      </c>
      <c r="C63363" s="2">
        <v>19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63811</v>
      </c>
      <c r="C63364" s="2">
        <v>19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63812</v>
      </c>
      <c r="C63365" s="2">
        <v>17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63813</v>
      </c>
      <c r="C63366" s="2">
        <v>17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63814</v>
      </c>
      <c r="C63367" s="2">
        <v>21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63815</v>
      </c>
      <c r="C63368" s="2">
        <v>23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63816</v>
      </c>
      <c r="C63369" s="2">
        <v>24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63817</v>
      </c>
      <c r="C63370" s="2">
        <v>28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63818</v>
      </c>
      <c r="C63371" s="2">
        <v>28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63819</v>
      </c>
      <c r="C63372" s="2">
        <v>26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63820</v>
      </c>
      <c r="C63373" s="2">
        <v>18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63821</v>
      </c>
      <c r="C63374" s="2">
        <v>17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63822</v>
      </c>
      <c r="C63375" s="2">
        <v>17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63823</v>
      </c>
      <c r="C63376" s="2">
        <v>19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63824</v>
      </c>
      <c r="C63377" s="2">
        <v>19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63825</v>
      </c>
      <c r="C63378" s="2">
        <v>21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63826</v>
      </c>
      <c r="C63379" s="2">
        <v>21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63827</v>
      </c>
      <c r="C63380" s="2">
        <v>22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63828</v>
      </c>
      <c r="C63381" s="2">
        <v>26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63829</v>
      </c>
      <c r="C63382" s="2">
        <v>24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63830</v>
      </c>
      <c r="C63383" s="2">
        <v>22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63831</v>
      </c>
      <c r="C63384" s="2">
        <v>23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63832</v>
      </c>
      <c r="C63385" s="2">
        <v>24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63833</v>
      </c>
      <c r="C63386" s="2">
        <v>25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63834</v>
      </c>
      <c r="C63387" s="2">
        <v>24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63835</v>
      </c>
      <c r="C63388" s="2">
        <v>25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63836</v>
      </c>
      <c r="C63389" s="2">
        <v>25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63837</v>
      </c>
      <c r="C63390" s="2">
        <v>24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63838</v>
      </c>
      <c r="C63391" s="2">
        <v>22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63839</v>
      </c>
      <c r="C63392" s="2">
        <v>20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63840</v>
      </c>
      <c r="C63393" s="2">
        <v>21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63841</v>
      </c>
      <c r="C63394" s="2">
        <v>21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63842</v>
      </c>
      <c r="C63395" s="2">
        <v>20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63843</v>
      </c>
      <c r="C63396" s="2">
        <v>20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63844</v>
      </c>
      <c r="C63397" s="2">
        <v>20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63845</v>
      </c>
      <c r="C63398" s="2">
        <v>19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63846</v>
      </c>
      <c r="C63399" s="2">
        <v>20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63847</v>
      </c>
      <c r="C63400" s="2">
        <v>20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63848</v>
      </c>
      <c r="C63401" s="2">
        <v>19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63849</v>
      </c>
      <c r="C63402" s="2">
        <v>20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63850</v>
      </c>
      <c r="C63403" s="2">
        <v>20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63851</v>
      </c>
      <c r="C63404" s="2">
        <v>19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63852</v>
      </c>
      <c r="C63405" s="2">
        <v>19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63853</v>
      </c>
      <c r="C63406" s="2">
        <v>19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63854</v>
      </c>
      <c r="C63407" s="2">
        <v>17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63855</v>
      </c>
      <c r="C63408" s="2">
        <v>17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63856</v>
      </c>
      <c r="C63409" s="2">
        <v>18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63857</v>
      </c>
      <c r="C63410" s="2">
        <v>24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63858</v>
      </c>
      <c r="C63411" s="2">
        <v>25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63859</v>
      </c>
      <c r="C63412" s="2">
        <v>24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63860</v>
      </c>
      <c r="C63413" s="2">
        <v>22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63861</v>
      </c>
      <c r="C63414" s="2">
        <v>21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63862</v>
      </c>
      <c r="C63415" s="2">
        <v>24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63863</v>
      </c>
      <c r="C63416" s="2">
        <v>24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63864</v>
      </c>
      <c r="C63417" s="2">
        <v>21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63865</v>
      </c>
      <c r="C63418" s="2">
        <v>20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63866</v>
      </c>
      <c r="C63419" s="2">
        <v>19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63867</v>
      </c>
      <c r="C63420" s="2">
        <v>20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63868</v>
      </c>
      <c r="C63421" s="2">
        <v>18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63869</v>
      </c>
      <c r="C63422" s="2">
        <v>22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63870</v>
      </c>
      <c r="C63423" s="2">
        <v>15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63871</v>
      </c>
      <c r="C63424" s="2">
        <v>16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63872</v>
      </c>
      <c r="C63425" s="2">
        <v>15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63873</v>
      </c>
      <c r="C63426" s="2">
        <v>15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63874</v>
      </c>
      <c r="C63427" s="2">
        <v>14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63875</v>
      </c>
      <c r="C63428" s="2">
        <v>14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63876</v>
      </c>
      <c r="C63429" s="2">
        <v>11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63877</v>
      </c>
      <c r="C63430" s="2">
        <v>20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63878</v>
      </c>
      <c r="C63431" s="2">
        <v>20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63879</v>
      </c>
      <c r="C63432" s="2">
        <v>19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63880</v>
      </c>
      <c r="C63433" s="2">
        <v>21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63881</v>
      </c>
      <c r="C63434" s="2">
        <v>21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63882</v>
      </c>
      <c r="C63435" s="2">
        <v>20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63883</v>
      </c>
      <c r="C63436" s="2">
        <v>22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63884</v>
      </c>
      <c r="C63437" s="2">
        <v>22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63885</v>
      </c>
      <c r="C63438" s="2">
        <v>17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63886</v>
      </c>
      <c r="C63439" s="2">
        <v>19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63887</v>
      </c>
      <c r="C63440" s="2">
        <v>21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63888</v>
      </c>
      <c r="C63441" s="2">
        <v>23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63889</v>
      </c>
      <c r="C63442" s="2">
        <v>24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63890</v>
      </c>
      <c r="C63443" s="2">
        <v>18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63891</v>
      </c>
      <c r="C63444" s="2">
        <v>17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63892</v>
      </c>
      <c r="C63445" s="2">
        <v>19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63893</v>
      </c>
      <c r="C63446" s="2">
        <v>20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63894</v>
      </c>
      <c r="C63447" s="2">
        <v>20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63895</v>
      </c>
      <c r="C63448" s="2">
        <v>20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63896</v>
      </c>
      <c r="C63449" s="2">
        <v>20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63897</v>
      </c>
      <c r="C63450" s="2">
        <v>20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63898</v>
      </c>
      <c r="C63451" s="2">
        <v>20</v>
      </c>
      <c r="D63451" s="2" t="s">
        <v>19</v>
      </c>
      <c r="E63451" s="2"/>
      <c r="F63451" s="2"/>
      <c r="G63451" s="2"/>
      <c r="H63451" s="2"/>
    </row>
    <row r="63452" spans="2:8">
      <c r="B63452" s="2" t="s">
        <v>63899</v>
      </c>
      <c r="C63452" s="2">
        <v>21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63900</v>
      </c>
      <c r="C63453" s="2">
        <v>20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63901</v>
      </c>
      <c r="C63454" s="2">
        <v>21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63902</v>
      </c>
      <c r="C63455" s="2">
        <v>20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63903</v>
      </c>
      <c r="C63456" s="2">
        <v>22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63904</v>
      </c>
      <c r="C63457" s="2">
        <v>23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63905</v>
      </c>
      <c r="C63458" s="2">
        <v>21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63906</v>
      </c>
      <c r="C63459" s="2">
        <v>19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63907</v>
      </c>
      <c r="C63460" s="2">
        <v>21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63908</v>
      </c>
      <c r="C63461" s="2">
        <v>22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63909</v>
      </c>
      <c r="C63462" s="2">
        <v>20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63910</v>
      </c>
      <c r="C63463" s="2">
        <v>21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63911</v>
      </c>
      <c r="C63464" s="2">
        <v>24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63912</v>
      </c>
      <c r="C63465" s="2">
        <v>20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63913</v>
      </c>
      <c r="C63466" s="2">
        <v>22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63914</v>
      </c>
      <c r="C63467" s="2">
        <v>24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63915</v>
      </c>
      <c r="C63468" s="2">
        <v>23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63916</v>
      </c>
      <c r="C63469" s="2">
        <v>23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63917</v>
      </c>
      <c r="C63470" s="2">
        <v>23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63918</v>
      </c>
      <c r="C63471" s="2">
        <v>23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63919</v>
      </c>
      <c r="C63472" s="2">
        <v>16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63920</v>
      </c>
      <c r="C63473" s="2">
        <v>17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63921</v>
      </c>
      <c r="C63474" s="2">
        <v>20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63922</v>
      </c>
      <c r="C63475" s="2">
        <v>24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63923</v>
      </c>
      <c r="C63476" s="2">
        <v>27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63924</v>
      </c>
      <c r="C63477" s="2">
        <v>26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63925</v>
      </c>
      <c r="C63478" s="2">
        <v>17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63926</v>
      </c>
      <c r="C63479" s="2">
        <v>18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63927</v>
      </c>
      <c r="C63480" s="2">
        <v>19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63928</v>
      </c>
      <c r="C63481" s="2">
        <v>16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63929</v>
      </c>
      <c r="C63482" s="2">
        <v>20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63930</v>
      </c>
      <c r="C63483" s="2">
        <v>20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63931</v>
      </c>
      <c r="C63484" s="2">
        <v>20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63932</v>
      </c>
      <c r="C63485" s="2">
        <v>16</v>
      </c>
      <c r="D63485" s="2" t="s">
        <v>450</v>
      </c>
      <c r="E63485" s="2"/>
      <c r="F63485" s="2"/>
      <c r="G63485" s="2"/>
      <c r="H63485" s="2"/>
    </row>
    <row r="63486" spans="2:8">
      <c r="B63486" s="2" t="s">
        <v>63933</v>
      </c>
      <c r="C63486" s="2">
        <v>7</v>
      </c>
      <c r="D63486" s="2" t="s">
        <v>450</v>
      </c>
      <c r="E63486" s="2"/>
      <c r="F63486" s="2"/>
      <c r="G63486" s="2"/>
      <c r="H63486" s="2"/>
    </row>
    <row r="63487" spans="2:8">
      <c r="B63487" s="2" t="s">
        <v>63934</v>
      </c>
      <c r="C63487" s="2">
        <v>5</v>
      </c>
      <c r="D63487" s="2" t="s">
        <v>450</v>
      </c>
      <c r="E63487" s="2"/>
      <c r="F63487" s="2"/>
      <c r="G63487" s="2"/>
      <c r="H63487" s="2"/>
    </row>
    <row r="63488" spans="2:8">
      <c r="B63488" s="2" t="s">
        <v>63935</v>
      </c>
      <c r="C63488" s="2">
        <v>18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63936</v>
      </c>
      <c r="C63489" s="2">
        <v>24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63937</v>
      </c>
      <c r="C63490" s="2">
        <v>26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63938</v>
      </c>
      <c r="C63491" s="2">
        <v>16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63939</v>
      </c>
      <c r="C63492" s="2">
        <v>18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63940</v>
      </c>
      <c r="C63493" s="2">
        <v>21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63941</v>
      </c>
      <c r="C63494" s="2">
        <v>21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63942</v>
      </c>
      <c r="C63495" s="2">
        <v>21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63943</v>
      </c>
      <c r="C63496" s="2">
        <v>20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63944</v>
      </c>
      <c r="C63497" s="2">
        <v>19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63945</v>
      </c>
      <c r="C63498" s="2">
        <v>20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63946</v>
      </c>
      <c r="C63499" s="2">
        <v>20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63947</v>
      </c>
      <c r="C63500" s="2">
        <v>20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63948</v>
      </c>
      <c r="C63501" s="2">
        <v>21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63949</v>
      </c>
      <c r="C63502" s="2">
        <v>21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63950</v>
      </c>
      <c r="C63503" s="2">
        <v>25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63951</v>
      </c>
      <c r="C63504" s="2">
        <v>30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63952</v>
      </c>
      <c r="C63505" s="2">
        <v>30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63953</v>
      </c>
      <c r="C63506" s="2">
        <v>16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63954</v>
      </c>
      <c r="C63507" s="2">
        <v>17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63955</v>
      </c>
      <c r="C63508" s="2">
        <v>17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63956</v>
      </c>
      <c r="C63509" s="2">
        <v>17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63957</v>
      </c>
      <c r="C63510" s="2">
        <v>17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63958</v>
      </c>
      <c r="C63511" s="2">
        <v>15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63959</v>
      </c>
      <c r="C63512" s="2">
        <v>18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63960</v>
      </c>
      <c r="C63513" s="2">
        <v>19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63961</v>
      </c>
      <c r="C63514" s="2">
        <v>19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63962</v>
      </c>
      <c r="C63515" s="2">
        <v>17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63963</v>
      </c>
      <c r="C63516" s="2">
        <v>14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63964</v>
      </c>
      <c r="C63517" s="2">
        <v>15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63965</v>
      </c>
      <c r="C63518" s="2">
        <v>17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63966</v>
      </c>
      <c r="C63519" s="2">
        <v>19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63967</v>
      </c>
      <c r="C63520" s="2">
        <v>18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63968</v>
      </c>
      <c r="C63521" s="2">
        <v>19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63969</v>
      </c>
      <c r="C63522" s="2">
        <v>21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63970</v>
      </c>
      <c r="C63523" s="2">
        <v>23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63971</v>
      </c>
      <c r="C63524" s="2">
        <v>22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63972</v>
      </c>
      <c r="C63525" s="2">
        <v>22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63973</v>
      </c>
      <c r="C63526" s="2">
        <v>22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63974</v>
      </c>
      <c r="C63527" s="2">
        <v>22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63975</v>
      </c>
      <c r="C63528" s="2">
        <v>15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63976</v>
      </c>
      <c r="C63529" s="2">
        <v>16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63977</v>
      </c>
      <c r="C63530" s="2">
        <v>18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63978</v>
      </c>
      <c r="C63531" s="2">
        <v>17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63979</v>
      </c>
      <c r="C63532" s="2">
        <v>17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63980</v>
      </c>
      <c r="C63533" s="2">
        <v>14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63981</v>
      </c>
      <c r="C63534" s="2">
        <v>12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63982</v>
      </c>
      <c r="C63535" s="2">
        <v>20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63983</v>
      </c>
      <c r="C63536" s="2">
        <v>18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63984</v>
      </c>
      <c r="C63537" s="2">
        <v>20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63985</v>
      </c>
      <c r="C63538" s="2">
        <v>21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63986</v>
      </c>
      <c r="C63539" s="2">
        <v>22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63987</v>
      </c>
      <c r="C63540" s="2">
        <v>21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63988</v>
      </c>
      <c r="C63541" s="2">
        <v>20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63989</v>
      </c>
      <c r="C63542" s="2">
        <v>19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63990</v>
      </c>
      <c r="C63543" s="2">
        <v>16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63991</v>
      </c>
      <c r="C63544" s="2">
        <v>19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63992</v>
      </c>
      <c r="C63545" s="2">
        <v>19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63993</v>
      </c>
      <c r="C63546" s="2">
        <v>21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63994</v>
      </c>
      <c r="C63547" s="2">
        <v>18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63995</v>
      </c>
      <c r="C63548" s="2">
        <v>12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63996</v>
      </c>
      <c r="C63549" s="2">
        <v>27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63997</v>
      </c>
      <c r="C63550" s="2">
        <v>27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63998</v>
      </c>
      <c r="C63551" s="2">
        <v>28</v>
      </c>
      <c r="D63551" s="2" t="s">
        <v>19</v>
      </c>
      <c r="E63551" s="2"/>
      <c r="F63551" s="2"/>
      <c r="G63551" s="2"/>
      <c r="H63551" s="2"/>
    </row>
    <row r="63552" spans="2:8">
      <c r="B63552" s="2" t="s">
        <v>63999</v>
      </c>
      <c r="C63552" s="2">
        <v>26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64000</v>
      </c>
      <c r="C63553" s="2">
        <v>19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64001</v>
      </c>
      <c r="C63554" s="2">
        <v>19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64002</v>
      </c>
      <c r="C63555" s="2">
        <v>19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64003</v>
      </c>
      <c r="C63556" s="2">
        <v>18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64004</v>
      </c>
      <c r="C63557" s="2">
        <v>18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64005</v>
      </c>
      <c r="C63558" s="2">
        <v>16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64006</v>
      </c>
      <c r="C63559" s="2">
        <v>21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64007</v>
      </c>
      <c r="C63560" s="2">
        <v>21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64008</v>
      </c>
      <c r="C63561" s="2">
        <v>25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64009</v>
      </c>
      <c r="C63562" s="2">
        <v>23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64010</v>
      </c>
      <c r="C63563" s="2">
        <v>20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64011</v>
      </c>
      <c r="C63564" s="2">
        <v>22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64012</v>
      </c>
      <c r="C63565" s="2">
        <v>23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64013</v>
      </c>
      <c r="C63566" s="2">
        <v>22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64014</v>
      </c>
      <c r="C63567" s="2">
        <v>22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64015</v>
      </c>
      <c r="C63568" s="2">
        <v>25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64016</v>
      </c>
      <c r="C63569" s="2">
        <v>25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64017</v>
      </c>
      <c r="C63570" s="2">
        <v>23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64018</v>
      </c>
      <c r="C63571" s="2">
        <v>23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64019</v>
      </c>
      <c r="C63572" s="2">
        <v>23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64020</v>
      </c>
      <c r="C63573" s="2">
        <v>22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64021</v>
      </c>
      <c r="C63574" s="2">
        <v>17</v>
      </c>
      <c r="D63574" s="2" t="s">
        <v>450</v>
      </c>
      <c r="E63574" s="2"/>
      <c r="F63574" s="2"/>
      <c r="G63574" s="2"/>
      <c r="H63574" s="2"/>
    </row>
    <row r="63575" spans="2:8">
      <c r="B63575" s="2" t="s">
        <v>64022</v>
      </c>
      <c r="C63575" s="2">
        <v>18</v>
      </c>
      <c r="D63575" s="2" t="s">
        <v>450</v>
      </c>
      <c r="E63575" s="2"/>
      <c r="F63575" s="2"/>
      <c r="G63575" s="2"/>
      <c r="H63575" s="2"/>
    </row>
    <row r="63576" spans="2:8">
      <c r="B63576" s="2" t="s">
        <v>64023</v>
      </c>
      <c r="C63576" s="2">
        <v>19</v>
      </c>
      <c r="D63576" s="2" t="s">
        <v>450</v>
      </c>
      <c r="E63576" s="2"/>
      <c r="F63576" s="2"/>
      <c r="G63576" s="2"/>
      <c r="H63576" s="2"/>
    </row>
    <row r="63577" spans="2:8">
      <c r="B63577" s="2" t="s">
        <v>64024</v>
      </c>
      <c r="C63577" s="2">
        <v>23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64025</v>
      </c>
      <c r="C63578" s="2">
        <v>24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64026</v>
      </c>
      <c r="C63579" s="2">
        <v>25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64027</v>
      </c>
      <c r="C63580" s="2">
        <v>23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64028</v>
      </c>
      <c r="C63581" s="2">
        <v>20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64029</v>
      </c>
      <c r="C63582" s="2">
        <v>22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64030</v>
      </c>
      <c r="C63583" s="2">
        <v>25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64031</v>
      </c>
      <c r="C63584" s="2">
        <v>18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64032</v>
      </c>
      <c r="C63585" s="2">
        <v>18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64033</v>
      </c>
      <c r="C63586" s="2">
        <v>19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64034</v>
      </c>
      <c r="C63587" s="2">
        <v>21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64035</v>
      </c>
      <c r="C63588" s="2">
        <v>21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64036</v>
      </c>
      <c r="C63589" s="2">
        <v>21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64037</v>
      </c>
      <c r="C63590" s="2">
        <v>23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64038</v>
      </c>
      <c r="C63591" s="2">
        <v>22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64039</v>
      </c>
      <c r="C63592" s="2">
        <v>21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64040</v>
      </c>
      <c r="C63593" s="2">
        <v>17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64041</v>
      </c>
      <c r="C63594" s="2">
        <v>21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64042</v>
      </c>
      <c r="C63595" s="2">
        <v>22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64043</v>
      </c>
      <c r="C63596" s="2">
        <v>23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64044</v>
      </c>
      <c r="C63597" s="2">
        <v>28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64045</v>
      </c>
      <c r="C63598" s="2">
        <v>29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64046</v>
      </c>
      <c r="C63599" s="2">
        <v>20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64047</v>
      </c>
      <c r="C63600" s="2">
        <v>19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64048</v>
      </c>
      <c r="C63601" s="2">
        <v>22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64049</v>
      </c>
      <c r="C63602" s="2">
        <v>21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64050</v>
      </c>
      <c r="C63603" s="2">
        <v>25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64051</v>
      </c>
      <c r="C63604" s="2">
        <v>24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64052</v>
      </c>
      <c r="C63605" s="2">
        <v>17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64053</v>
      </c>
      <c r="C63606" s="2">
        <v>16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64054</v>
      </c>
      <c r="C63607" s="2">
        <v>17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64055</v>
      </c>
      <c r="C63608" s="2">
        <v>16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64056</v>
      </c>
      <c r="C63609" s="2">
        <v>16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64057</v>
      </c>
      <c r="C63610" s="2">
        <v>17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64058</v>
      </c>
      <c r="C63611" s="2">
        <v>18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64059</v>
      </c>
      <c r="C63612" s="2">
        <v>20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64060</v>
      </c>
      <c r="C63613" s="2">
        <v>19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64061</v>
      </c>
      <c r="C63614" s="2">
        <v>14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64062</v>
      </c>
      <c r="C63615" s="2">
        <v>18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64063</v>
      </c>
      <c r="C63616" s="2">
        <v>20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64064</v>
      </c>
      <c r="C63617" s="2">
        <v>20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64065</v>
      </c>
      <c r="C63618" s="2">
        <v>21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64066</v>
      </c>
      <c r="C63619" s="2">
        <v>19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64067</v>
      </c>
      <c r="C63620" s="2">
        <v>18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64068</v>
      </c>
      <c r="C63621" s="2">
        <v>16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64069</v>
      </c>
      <c r="C63622" s="2">
        <v>24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64070</v>
      </c>
      <c r="C63623" s="2">
        <v>25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64071</v>
      </c>
      <c r="C63624" s="2">
        <v>25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64072</v>
      </c>
      <c r="C63625" s="2">
        <v>25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64073</v>
      </c>
      <c r="C63626" s="2">
        <v>26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64074</v>
      </c>
      <c r="C63627" s="2">
        <v>24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64075</v>
      </c>
      <c r="C63628" s="2">
        <v>24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64076</v>
      </c>
      <c r="C63629" s="2">
        <v>23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64077</v>
      </c>
      <c r="C63630" s="2">
        <v>18</v>
      </c>
      <c r="D63630" s="2" t="s">
        <v>450</v>
      </c>
      <c r="E63630" s="2"/>
      <c r="F63630" s="2"/>
      <c r="G63630" s="2"/>
      <c r="H63630" s="2"/>
    </row>
    <row r="63631" spans="2:8">
      <c r="B63631" s="2" t="s">
        <v>64078</v>
      </c>
      <c r="C63631" s="2">
        <v>20</v>
      </c>
      <c r="D63631" s="2" t="s">
        <v>450</v>
      </c>
      <c r="E63631" s="2"/>
      <c r="F63631" s="2"/>
      <c r="G63631" s="2"/>
      <c r="H63631" s="2"/>
    </row>
    <row r="63632" spans="2:8">
      <c r="B63632" s="2" t="s">
        <v>64079</v>
      </c>
      <c r="C63632" s="2">
        <v>17</v>
      </c>
      <c r="D63632" s="2" t="s">
        <v>450</v>
      </c>
      <c r="E63632" s="2"/>
      <c r="F63632" s="2"/>
      <c r="G63632" s="2"/>
      <c r="H63632" s="2"/>
    </row>
    <row r="63633" spans="2:8">
      <c r="B63633" s="2" t="s">
        <v>64080</v>
      </c>
      <c r="C63633" s="2">
        <v>18</v>
      </c>
      <c r="D63633" s="2" t="s">
        <v>450</v>
      </c>
      <c r="E63633" s="2"/>
      <c r="F63633" s="2"/>
      <c r="G63633" s="2"/>
      <c r="H63633" s="2"/>
    </row>
    <row r="63634" spans="2:8">
      <c r="B63634" s="2" t="s">
        <v>64081</v>
      </c>
      <c r="C63634" s="2">
        <v>16</v>
      </c>
      <c r="D63634" s="2" t="s">
        <v>450</v>
      </c>
      <c r="E63634" s="2"/>
      <c r="F63634" s="2"/>
      <c r="G63634" s="2"/>
      <c r="H63634" s="2"/>
    </row>
    <row r="63635" spans="2:8">
      <c r="B63635" s="2" t="s">
        <v>64082</v>
      </c>
      <c r="C63635" s="2">
        <v>8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64083</v>
      </c>
      <c r="C63636" s="2">
        <v>14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64084</v>
      </c>
      <c r="C63637" s="2">
        <v>19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64085</v>
      </c>
      <c r="C63638" s="2">
        <v>21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64086</v>
      </c>
      <c r="C63639" s="2">
        <v>21</v>
      </c>
      <c r="D63639" s="2" t="s">
        <v>450</v>
      </c>
      <c r="E63639" s="2"/>
      <c r="F63639" s="2"/>
      <c r="G63639" s="2"/>
      <c r="H63639" s="2"/>
    </row>
    <row r="63640" spans="2:8">
      <c r="B63640" s="2" t="s">
        <v>64087</v>
      </c>
      <c r="C63640" s="2">
        <v>22</v>
      </c>
      <c r="D63640" s="2" t="s">
        <v>450</v>
      </c>
      <c r="E63640" s="2"/>
      <c r="F63640" s="2"/>
      <c r="G63640" s="2"/>
      <c r="H63640" s="2"/>
    </row>
    <row r="63641" spans="2:8">
      <c r="B63641" s="2" t="s">
        <v>64088</v>
      </c>
      <c r="C63641" s="2">
        <v>22</v>
      </c>
      <c r="D63641" s="2" t="s">
        <v>450</v>
      </c>
      <c r="E63641" s="2"/>
      <c r="F63641" s="2"/>
      <c r="G63641" s="2"/>
      <c r="H63641" s="2"/>
    </row>
    <row r="63642" spans="2:8">
      <c r="B63642" s="2" t="s">
        <v>64089</v>
      </c>
      <c r="C63642" s="2">
        <v>23</v>
      </c>
      <c r="D63642" s="2" t="s">
        <v>450</v>
      </c>
      <c r="E63642" s="2"/>
      <c r="F63642" s="2"/>
      <c r="G63642" s="2"/>
      <c r="H63642" s="2"/>
    </row>
    <row r="63643" spans="2:8">
      <c r="B63643" s="2" t="s">
        <v>64090</v>
      </c>
      <c r="C63643" s="2">
        <v>22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64091</v>
      </c>
      <c r="C63644" s="2">
        <v>23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64092</v>
      </c>
      <c r="C63645" s="2">
        <v>26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64093</v>
      </c>
      <c r="C63646" s="2">
        <v>25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64094</v>
      </c>
      <c r="C63647" s="2">
        <v>17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64095</v>
      </c>
      <c r="C63648" s="2">
        <v>18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64096</v>
      </c>
      <c r="C63649" s="2">
        <v>19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64097</v>
      </c>
      <c r="C63650" s="2">
        <v>21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64098</v>
      </c>
      <c r="C63651" s="2">
        <v>21</v>
      </c>
      <c r="D63651" s="2" t="s">
        <v>19</v>
      </c>
      <c r="E63651" s="2"/>
      <c r="F63651" s="2"/>
      <c r="G63651" s="2"/>
      <c r="H63651" s="2"/>
    </row>
    <row r="63652" spans="2:8">
      <c r="B63652" s="2" t="s">
        <v>64099</v>
      </c>
      <c r="C63652" s="2">
        <v>21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64100</v>
      </c>
      <c r="C63653" s="2">
        <v>20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64101</v>
      </c>
      <c r="C63654" s="2">
        <v>26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64102</v>
      </c>
      <c r="C63655" s="2">
        <v>31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64103</v>
      </c>
      <c r="C63656" s="2">
        <v>21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64104</v>
      </c>
      <c r="C63657" s="2">
        <v>21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64105</v>
      </c>
      <c r="C63658" s="2">
        <v>23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64106</v>
      </c>
      <c r="C63659" s="2">
        <v>24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64107</v>
      </c>
      <c r="C63660" s="2">
        <v>25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64108</v>
      </c>
      <c r="C63661" s="2">
        <v>24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64109</v>
      </c>
      <c r="C63662" s="2">
        <v>21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64110</v>
      </c>
      <c r="C63663" s="2">
        <v>23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64111</v>
      </c>
      <c r="C63664" s="2">
        <v>24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64112</v>
      </c>
      <c r="C63665" s="2">
        <v>24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64113</v>
      </c>
      <c r="C63666" s="2">
        <v>28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64114</v>
      </c>
      <c r="C63667" s="2">
        <v>27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64115</v>
      </c>
      <c r="C63668" s="2">
        <v>26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64116</v>
      </c>
      <c r="C63669" s="2">
        <v>16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64117</v>
      </c>
      <c r="C63670" s="2">
        <v>19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64118</v>
      </c>
      <c r="C63671" s="2">
        <v>20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64119</v>
      </c>
      <c r="C63672" s="2">
        <v>20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64120</v>
      </c>
      <c r="C63673" s="2">
        <v>20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64121</v>
      </c>
      <c r="C63674" s="2">
        <v>14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64122</v>
      </c>
      <c r="C63675" s="2">
        <v>17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64123</v>
      </c>
      <c r="C63676" s="2">
        <v>17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64124</v>
      </c>
      <c r="C63677" s="2">
        <v>17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64125</v>
      </c>
      <c r="C63678" s="2">
        <v>21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64126</v>
      </c>
      <c r="C63679" s="2">
        <v>24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64127</v>
      </c>
      <c r="C63680" s="2">
        <v>22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64128</v>
      </c>
      <c r="C63681" s="2">
        <v>20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64129</v>
      </c>
      <c r="C63682" s="2">
        <v>22</v>
      </c>
      <c r="D63682" s="2" t="s">
        <v>450</v>
      </c>
      <c r="E63682" s="2"/>
      <c r="F63682" s="2"/>
      <c r="G63682" s="2"/>
      <c r="H63682" s="2"/>
    </row>
    <row r="63683" spans="2:8">
      <c r="B63683" s="2" t="s">
        <v>64130</v>
      </c>
      <c r="C63683" s="2">
        <v>23</v>
      </c>
      <c r="D63683" s="2" t="s">
        <v>450</v>
      </c>
      <c r="E63683" s="2"/>
      <c r="F63683" s="2"/>
      <c r="G63683" s="2"/>
      <c r="H63683" s="2"/>
    </row>
    <row r="63684" spans="2:8">
      <c r="B63684" s="2" t="s">
        <v>64131</v>
      </c>
      <c r="C63684" s="2">
        <v>9</v>
      </c>
      <c r="D63684" s="2" t="s">
        <v>450</v>
      </c>
      <c r="E63684" s="2"/>
      <c r="F63684" s="2"/>
      <c r="G63684" s="2"/>
      <c r="H63684" s="2"/>
    </row>
    <row r="63685" spans="2:8">
      <c r="B63685" s="2" t="s">
        <v>64132</v>
      </c>
      <c r="C63685" s="2">
        <v>6</v>
      </c>
      <c r="D63685" s="2" t="s">
        <v>450</v>
      </c>
      <c r="E63685" s="2"/>
      <c r="F63685" s="2"/>
      <c r="G63685" s="2"/>
      <c r="H63685" s="2"/>
    </row>
    <row r="63686" spans="2:8">
      <c r="B63686" s="2" t="s">
        <v>64133</v>
      </c>
      <c r="C63686" s="2">
        <v>14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64134</v>
      </c>
      <c r="C63687" s="2">
        <v>21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64135</v>
      </c>
      <c r="C63688" s="2">
        <v>24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64136</v>
      </c>
      <c r="C63689" s="2">
        <v>25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64137</v>
      </c>
      <c r="C63690" s="2">
        <v>17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64138</v>
      </c>
      <c r="C63691" s="2">
        <v>17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64139</v>
      </c>
      <c r="C63692" s="2">
        <v>16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64140</v>
      </c>
      <c r="C63693" s="2">
        <v>15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64141</v>
      </c>
      <c r="C63694" s="2">
        <v>16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64142</v>
      </c>
      <c r="C63695" s="2">
        <v>12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64143</v>
      </c>
      <c r="C63696" s="2">
        <v>7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64144</v>
      </c>
      <c r="C63697" s="2">
        <v>7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64145</v>
      </c>
      <c r="C63698" s="2">
        <v>9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64146</v>
      </c>
      <c r="C63699" s="2">
        <v>14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64147</v>
      </c>
      <c r="C63700" s="2">
        <v>19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64148</v>
      </c>
      <c r="C63701" s="2">
        <v>21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64149</v>
      </c>
      <c r="C63702" s="2">
        <v>20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64150</v>
      </c>
      <c r="C63703" s="2">
        <v>23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64151</v>
      </c>
      <c r="C63704" s="2">
        <v>21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64152</v>
      </c>
      <c r="C63705" s="2">
        <v>22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64153</v>
      </c>
      <c r="C63706" s="2">
        <v>24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64154</v>
      </c>
      <c r="C63707" s="2">
        <v>23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64155</v>
      </c>
      <c r="C63708" s="2">
        <v>23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64156</v>
      </c>
      <c r="C63709" s="2">
        <v>21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64157</v>
      </c>
      <c r="C63710" s="2">
        <v>20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64158</v>
      </c>
      <c r="C63711" s="2">
        <v>22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64159</v>
      </c>
      <c r="C63712" s="2">
        <v>22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64160</v>
      </c>
      <c r="C63713" s="2">
        <v>24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64161</v>
      </c>
      <c r="C63714" s="2">
        <v>22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64162</v>
      </c>
      <c r="C63715" s="2">
        <v>19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64163</v>
      </c>
      <c r="C63716" s="2">
        <v>22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64164</v>
      </c>
      <c r="C63717" s="2">
        <v>7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64165</v>
      </c>
      <c r="C63718" s="2">
        <v>7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64166</v>
      </c>
      <c r="C63719" s="2">
        <v>6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64167</v>
      </c>
      <c r="C63720" s="2">
        <v>13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64168</v>
      </c>
      <c r="C63721" s="2">
        <v>13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64169</v>
      </c>
      <c r="C63722" s="2">
        <v>13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64170</v>
      </c>
      <c r="C63723" s="2">
        <v>18</v>
      </c>
      <c r="D63723" s="2" t="s">
        <v>450</v>
      </c>
      <c r="E63723" s="2"/>
      <c r="F63723" s="2"/>
      <c r="G63723" s="2"/>
      <c r="H63723" s="2"/>
    </row>
    <row r="63724" spans="2:8">
      <c r="B63724" s="2" t="s">
        <v>64171</v>
      </c>
      <c r="C63724" s="2">
        <v>19</v>
      </c>
      <c r="D63724" s="2" t="s">
        <v>450</v>
      </c>
      <c r="E63724" s="2"/>
      <c r="F63724" s="2"/>
      <c r="G63724" s="2"/>
      <c r="H63724" s="2"/>
    </row>
    <row r="63725" spans="2:8">
      <c r="B63725" s="2" t="s">
        <v>64172</v>
      </c>
      <c r="C63725" s="2">
        <v>20</v>
      </c>
      <c r="D63725" s="2" t="s">
        <v>450</v>
      </c>
      <c r="E63725" s="2"/>
      <c r="F63725" s="2"/>
      <c r="G63725" s="2"/>
      <c r="H63725" s="2"/>
    </row>
    <row r="63726" spans="2:8">
      <c r="B63726" s="2" t="s">
        <v>64173</v>
      </c>
      <c r="C63726" s="2">
        <v>22</v>
      </c>
      <c r="D63726" s="2" t="s">
        <v>450</v>
      </c>
      <c r="E63726" s="2"/>
      <c r="F63726" s="2"/>
      <c r="G63726" s="2"/>
      <c r="H63726" s="2"/>
    </row>
    <row r="63727" spans="2:8">
      <c r="B63727" s="2" t="s">
        <v>64174</v>
      </c>
      <c r="C63727" s="2">
        <v>22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64175</v>
      </c>
      <c r="C63728" s="2">
        <v>21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64176</v>
      </c>
      <c r="C63729" s="2">
        <v>22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64177</v>
      </c>
      <c r="C63730" s="2">
        <v>22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64178</v>
      </c>
      <c r="C63731" s="2">
        <v>22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64179</v>
      </c>
      <c r="C63732" s="2">
        <v>23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64180</v>
      </c>
      <c r="C63733" s="2">
        <v>13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64181</v>
      </c>
      <c r="C63734" s="2">
        <v>14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64182</v>
      </c>
      <c r="C63735" s="2">
        <v>17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64183</v>
      </c>
      <c r="C63736" s="2">
        <v>18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64184</v>
      </c>
      <c r="C63737" s="2">
        <v>18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64185</v>
      </c>
      <c r="C63738" s="2">
        <v>16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64186</v>
      </c>
      <c r="C63739" s="2">
        <v>15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64187</v>
      </c>
      <c r="C63740" s="2">
        <v>15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64188</v>
      </c>
      <c r="C63741" s="2">
        <v>15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64189</v>
      </c>
      <c r="C63742" s="2">
        <v>16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64190</v>
      </c>
      <c r="C63743" s="2">
        <v>16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64191</v>
      </c>
      <c r="C63744" s="2">
        <v>17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64192</v>
      </c>
      <c r="C63745" s="2">
        <v>19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64193</v>
      </c>
      <c r="C63746" s="2">
        <v>18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64194</v>
      </c>
      <c r="C63747" s="2">
        <v>19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64195</v>
      </c>
      <c r="C63748" s="2">
        <v>21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64196</v>
      </c>
      <c r="C63749" s="2">
        <v>22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64197</v>
      </c>
      <c r="C63750" s="2">
        <v>27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64198</v>
      </c>
      <c r="C63751" s="2">
        <v>26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64199</v>
      </c>
      <c r="C63752" s="2">
        <v>11</v>
      </c>
      <c r="D63752" s="2" t="s">
        <v>450</v>
      </c>
      <c r="E63752" s="2"/>
      <c r="F63752" s="2"/>
      <c r="G63752" s="2"/>
      <c r="H63752" s="2"/>
    </row>
    <row r="63753" spans="2:8">
      <c r="B63753" s="2" t="s">
        <v>64200</v>
      </c>
      <c r="C63753" s="2">
        <v>12</v>
      </c>
      <c r="D63753" s="2" t="s">
        <v>450</v>
      </c>
      <c r="E63753" s="2"/>
      <c r="F63753" s="2"/>
      <c r="G63753" s="2"/>
      <c r="H63753" s="2"/>
    </row>
    <row r="63754" spans="2:8">
      <c r="B63754" s="2" t="s">
        <v>64201</v>
      </c>
      <c r="C63754" s="2">
        <v>13</v>
      </c>
      <c r="D63754" s="2" t="s">
        <v>450</v>
      </c>
      <c r="E63754" s="2"/>
      <c r="F63754" s="2"/>
      <c r="G63754" s="2"/>
      <c r="H63754" s="2"/>
    </row>
    <row r="63755" spans="2:8">
      <c r="B63755" s="2" t="s">
        <v>64202</v>
      </c>
      <c r="C63755" s="2">
        <v>13</v>
      </c>
      <c r="D63755" s="2" t="s">
        <v>450</v>
      </c>
      <c r="E63755" s="2"/>
      <c r="F63755" s="2"/>
      <c r="G63755" s="2"/>
      <c r="H63755" s="2"/>
    </row>
    <row r="63756" spans="2:8">
      <c r="B63756" s="2" t="s">
        <v>64203</v>
      </c>
      <c r="C63756" s="2">
        <v>13</v>
      </c>
      <c r="D63756" s="2" t="s">
        <v>450</v>
      </c>
      <c r="E63756" s="2"/>
      <c r="F63756" s="2"/>
      <c r="G63756" s="2"/>
      <c r="H63756" s="2"/>
    </row>
    <row r="63757" spans="2:8">
      <c r="B63757" s="2" t="s">
        <v>64204</v>
      </c>
      <c r="C63757" s="2">
        <v>13</v>
      </c>
      <c r="D63757" s="2" t="s">
        <v>450</v>
      </c>
      <c r="E63757" s="2"/>
      <c r="F63757" s="2"/>
      <c r="G63757" s="2"/>
      <c r="H63757" s="2"/>
    </row>
    <row r="63758" spans="2:8">
      <c r="B63758" s="2" t="s">
        <v>64205</v>
      </c>
      <c r="C63758" s="2">
        <v>31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64206</v>
      </c>
      <c r="C63759" s="2">
        <v>37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64207</v>
      </c>
      <c r="C63760" s="2">
        <v>17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64208</v>
      </c>
      <c r="C63761" s="2">
        <v>17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64209</v>
      </c>
      <c r="C63762" s="2">
        <v>18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64210</v>
      </c>
      <c r="C63763" s="2">
        <v>18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64211</v>
      </c>
      <c r="C63764" s="2">
        <v>18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64212</v>
      </c>
      <c r="C63765" s="2">
        <v>25</v>
      </c>
      <c r="D63765" s="2" t="s">
        <v>450</v>
      </c>
      <c r="E63765" s="2"/>
      <c r="F63765" s="2"/>
      <c r="G63765" s="2"/>
      <c r="H63765" s="2"/>
    </row>
    <row r="63766" spans="2:8">
      <c r="B63766" s="2" t="s">
        <v>64213</v>
      </c>
      <c r="C63766" s="2">
        <v>24</v>
      </c>
      <c r="D63766" s="2" t="s">
        <v>450</v>
      </c>
      <c r="E63766" s="2"/>
      <c r="F63766" s="2"/>
      <c r="G63766" s="2"/>
      <c r="H63766" s="2"/>
    </row>
    <row r="63767" spans="2:8">
      <c r="B63767" s="2" t="s">
        <v>64214</v>
      </c>
      <c r="C63767" s="2">
        <v>18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64215</v>
      </c>
      <c r="C63768" s="2">
        <v>18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64216</v>
      </c>
      <c r="C63769" s="2">
        <v>21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64217</v>
      </c>
      <c r="C63770" s="2">
        <v>22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64218</v>
      </c>
      <c r="C63771" s="2">
        <v>15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64219</v>
      </c>
      <c r="C63772" s="2">
        <v>15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64220</v>
      </c>
      <c r="C63773" s="2">
        <v>17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64221</v>
      </c>
      <c r="C63774" s="2">
        <v>17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64222</v>
      </c>
      <c r="C63775" s="2">
        <v>17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64223</v>
      </c>
      <c r="C63776" s="2">
        <v>17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64224</v>
      </c>
      <c r="C63777" s="2">
        <v>17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64225</v>
      </c>
      <c r="C63778" s="2">
        <v>19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64226</v>
      </c>
      <c r="C63779" s="2">
        <v>18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64227</v>
      </c>
      <c r="C63780" s="2">
        <v>18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64228</v>
      </c>
      <c r="C63781" s="2">
        <v>22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64229</v>
      </c>
      <c r="C63782" s="2">
        <v>23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64230</v>
      </c>
      <c r="C63783" s="2">
        <v>26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64231</v>
      </c>
      <c r="C63784" s="2">
        <v>26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64232</v>
      </c>
      <c r="C63785" s="2">
        <v>25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64233</v>
      </c>
      <c r="C63786" s="2">
        <v>27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64234</v>
      </c>
      <c r="C63787" s="2">
        <v>23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64235</v>
      </c>
      <c r="C63788" s="2">
        <v>22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64236</v>
      </c>
      <c r="C63789" s="2">
        <v>22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64237</v>
      </c>
      <c r="C63790" s="2">
        <v>22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64238</v>
      </c>
      <c r="C63791" s="2">
        <v>23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64239</v>
      </c>
      <c r="C63792" s="2">
        <v>17</v>
      </c>
      <c r="D63792" s="2" t="s">
        <v>450</v>
      </c>
      <c r="E63792" s="2"/>
      <c r="F63792" s="2"/>
      <c r="G63792" s="2"/>
      <c r="H63792" s="2"/>
    </row>
    <row r="63793" spans="2:8">
      <c r="B63793" s="2" t="s">
        <v>64240</v>
      </c>
      <c r="C63793" s="2">
        <v>22</v>
      </c>
      <c r="D63793" s="2" t="s">
        <v>450</v>
      </c>
      <c r="E63793" s="2"/>
      <c r="F63793" s="2"/>
      <c r="G63793" s="2"/>
      <c r="H63793" s="2"/>
    </row>
    <row r="63794" spans="2:8">
      <c r="B63794" s="2" t="s">
        <v>64241</v>
      </c>
      <c r="C63794" s="2">
        <v>20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64242</v>
      </c>
      <c r="C63795" s="2">
        <v>21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64243</v>
      </c>
      <c r="C63796" s="2">
        <v>21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64244</v>
      </c>
      <c r="C63797" s="2">
        <v>20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64245</v>
      </c>
      <c r="C63798" s="2">
        <v>18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64246</v>
      </c>
      <c r="C63799" s="2">
        <v>22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64247</v>
      </c>
      <c r="C63800" s="2">
        <v>23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64248</v>
      </c>
      <c r="C63801" s="2">
        <v>22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64249</v>
      </c>
      <c r="C63802" s="2">
        <v>20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64250</v>
      </c>
      <c r="C63803" s="2">
        <v>20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64251</v>
      </c>
      <c r="C63804" s="2">
        <v>21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64252</v>
      </c>
      <c r="C63805" s="2">
        <v>20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64253</v>
      </c>
      <c r="C63806" s="2">
        <v>15</v>
      </c>
      <c r="D63806" s="2" t="s">
        <v>450</v>
      </c>
      <c r="E63806" s="2"/>
      <c r="F63806" s="2"/>
      <c r="G63806" s="2"/>
      <c r="H63806" s="2"/>
    </row>
    <row r="63807" spans="2:8">
      <c r="B63807" s="2" t="s">
        <v>64254</v>
      </c>
      <c r="C63807" s="2">
        <v>14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64255</v>
      </c>
      <c r="C63808" s="2">
        <v>5</v>
      </c>
      <c r="D63808" s="2" t="s">
        <v>450</v>
      </c>
      <c r="E63808" s="2"/>
      <c r="F63808" s="2"/>
      <c r="G63808" s="2"/>
      <c r="H63808" s="2"/>
    </row>
    <row r="63809" spans="2:8">
      <c r="B63809" s="2" t="s">
        <v>64256</v>
      </c>
      <c r="C63809" s="2">
        <v>16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64257</v>
      </c>
      <c r="C63810" s="2">
        <v>19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64258</v>
      </c>
      <c r="C63811" s="2">
        <v>21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64259</v>
      </c>
      <c r="C63812" s="2">
        <v>18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64260</v>
      </c>
      <c r="C63813" s="2">
        <v>17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64261</v>
      </c>
      <c r="C63814" s="2">
        <v>16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64262</v>
      </c>
      <c r="C63815" s="2">
        <v>18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64263</v>
      </c>
      <c r="C63816" s="2">
        <v>18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64264</v>
      </c>
      <c r="C63817" s="2">
        <v>17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64265</v>
      </c>
      <c r="C63818" s="2">
        <v>17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64266</v>
      </c>
      <c r="C63819" s="2">
        <v>20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64267</v>
      </c>
      <c r="C63820" s="2">
        <v>19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64268</v>
      </c>
      <c r="C63821" s="2">
        <v>24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64269</v>
      </c>
      <c r="C63822" s="2">
        <v>27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64270</v>
      </c>
      <c r="C63823" s="2">
        <v>27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64271</v>
      </c>
      <c r="C63824" s="2">
        <v>25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64272</v>
      </c>
      <c r="C63825" s="2">
        <v>26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64273</v>
      </c>
      <c r="C63826" s="2">
        <v>25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64274</v>
      </c>
      <c r="C63827" s="2">
        <v>28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64275</v>
      </c>
      <c r="C63828" s="2">
        <v>26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64276</v>
      </c>
      <c r="C63829" s="2">
        <v>22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64277</v>
      </c>
      <c r="C63830" s="2">
        <v>21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64278</v>
      </c>
      <c r="C63831" s="2">
        <v>21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64279</v>
      </c>
      <c r="C63832" s="2">
        <v>23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64280</v>
      </c>
      <c r="C63833" s="2">
        <v>24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64281</v>
      </c>
      <c r="C63834" s="2">
        <v>22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64282</v>
      </c>
      <c r="C63835" s="2">
        <v>21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64283</v>
      </c>
      <c r="C63836" s="2">
        <v>14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64284</v>
      </c>
      <c r="C63837" s="2">
        <v>17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64285</v>
      </c>
      <c r="C63838" s="2">
        <v>18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64286</v>
      </c>
      <c r="C63839" s="2">
        <v>19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64287</v>
      </c>
      <c r="C63840" s="2">
        <v>23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64288</v>
      </c>
      <c r="C63841" s="2">
        <v>17</v>
      </c>
      <c r="D63841" s="2" t="s">
        <v>450</v>
      </c>
      <c r="E63841" s="2"/>
      <c r="F63841" s="2"/>
      <c r="G63841" s="2"/>
      <c r="H63841" s="2"/>
    </row>
    <row r="63842" spans="2:8">
      <c r="B63842" s="2" t="s">
        <v>64289</v>
      </c>
      <c r="C63842" s="2">
        <v>18</v>
      </c>
      <c r="D63842" s="2" t="s">
        <v>450</v>
      </c>
      <c r="E63842" s="2"/>
      <c r="F63842" s="2"/>
      <c r="G63842" s="2"/>
      <c r="H63842" s="2"/>
    </row>
    <row r="63843" spans="2:8">
      <c r="B63843" s="2" t="s">
        <v>64290</v>
      </c>
      <c r="C63843" s="2">
        <v>10</v>
      </c>
      <c r="D63843" s="2" t="s">
        <v>450</v>
      </c>
      <c r="E63843" s="2"/>
      <c r="F63843" s="2"/>
      <c r="G63843" s="2"/>
      <c r="H63843" s="2"/>
    </row>
    <row r="63844" spans="2:8">
      <c r="B63844" s="2" t="s">
        <v>64291</v>
      </c>
      <c r="C63844" s="2">
        <v>12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64292</v>
      </c>
      <c r="C63845" s="2">
        <v>21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64293</v>
      </c>
      <c r="C63846" s="2">
        <v>20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64294</v>
      </c>
      <c r="C63847" s="2">
        <v>18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64295</v>
      </c>
      <c r="C63848" s="2">
        <v>20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64296</v>
      </c>
      <c r="C63849" s="2">
        <v>20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64297</v>
      </c>
      <c r="C63850" s="2">
        <v>21</v>
      </c>
      <c r="D63850" s="2" t="s">
        <v>450</v>
      </c>
      <c r="E63850" s="2"/>
      <c r="F63850" s="2"/>
      <c r="G63850" s="2"/>
      <c r="H63850" s="2"/>
    </row>
    <row r="63851" spans="2:8">
      <c r="B63851" s="2" t="s">
        <v>64298</v>
      </c>
      <c r="C63851" s="2">
        <v>22</v>
      </c>
      <c r="D63851" s="2" t="s">
        <v>450</v>
      </c>
      <c r="E63851" s="2"/>
      <c r="F63851" s="2"/>
      <c r="G63851" s="2"/>
      <c r="H63851" s="2"/>
    </row>
    <row r="63852" spans="2:8">
      <c r="B63852" s="2" t="s">
        <v>64299</v>
      </c>
      <c r="C63852" s="2">
        <v>20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64300</v>
      </c>
      <c r="C63853" s="2">
        <v>22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64301</v>
      </c>
      <c r="C63854" s="2">
        <v>25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64302</v>
      </c>
      <c r="C63855" s="2">
        <v>21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64303</v>
      </c>
      <c r="C63856" s="2">
        <v>16</v>
      </c>
      <c r="D63856" s="2" t="s">
        <v>450</v>
      </c>
      <c r="E63856" s="2"/>
      <c r="F63856" s="2"/>
      <c r="G63856" s="2"/>
      <c r="H63856" s="2"/>
    </row>
    <row r="63857" spans="2:8">
      <c r="B63857" s="2" t="s">
        <v>64304</v>
      </c>
      <c r="C63857" s="2">
        <v>12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64305</v>
      </c>
      <c r="C63858" s="2">
        <v>13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64306</v>
      </c>
      <c r="C63859" s="2">
        <v>16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64307</v>
      </c>
      <c r="C63860" s="2">
        <v>11</v>
      </c>
      <c r="D63860" s="2" t="s">
        <v>450</v>
      </c>
      <c r="E63860" s="2"/>
      <c r="F63860" s="2"/>
      <c r="G63860" s="2"/>
      <c r="H63860" s="2"/>
    </row>
    <row r="63861" spans="2:8">
      <c r="B63861" s="2" t="s">
        <v>64308</v>
      </c>
      <c r="C63861" s="2">
        <v>12</v>
      </c>
      <c r="D63861" s="2" t="s">
        <v>450</v>
      </c>
      <c r="E63861" s="2"/>
      <c r="F63861" s="2"/>
      <c r="G63861" s="2"/>
      <c r="H63861" s="2"/>
    </row>
    <row r="63862" spans="2:8">
      <c r="B63862" s="2" t="s">
        <v>64309</v>
      </c>
      <c r="C63862" s="2">
        <v>12</v>
      </c>
      <c r="D63862" s="2" t="s">
        <v>450</v>
      </c>
      <c r="E63862" s="2"/>
      <c r="F63862" s="2"/>
      <c r="G63862" s="2"/>
      <c r="H63862" s="2"/>
    </row>
    <row r="63863" spans="2:8">
      <c r="B63863" s="2" t="s">
        <v>64310</v>
      </c>
      <c r="C63863" s="2">
        <v>13</v>
      </c>
      <c r="D63863" s="2" t="s">
        <v>450</v>
      </c>
      <c r="E63863" s="2"/>
      <c r="F63863" s="2"/>
      <c r="G63863" s="2"/>
      <c r="H63863" s="2"/>
    </row>
    <row r="63864" spans="2:8">
      <c r="B63864" s="2" t="s">
        <v>64311</v>
      </c>
      <c r="C63864" s="2">
        <v>20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64312</v>
      </c>
      <c r="C63865" s="2">
        <v>20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64313</v>
      </c>
      <c r="C63866" s="2">
        <v>20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64314</v>
      </c>
      <c r="C63867" s="2">
        <v>16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64315</v>
      </c>
      <c r="C63868" s="2">
        <v>12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64316</v>
      </c>
      <c r="C63869" s="2">
        <v>19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64317</v>
      </c>
      <c r="C63870" s="2">
        <v>17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64318</v>
      </c>
      <c r="C63871" s="2">
        <v>15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64319</v>
      </c>
      <c r="C63872" s="2">
        <v>12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64320</v>
      </c>
      <c r="C63873" s="2">
        <v>8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64321</v>
      </c>
      <c r="C63874" s="2">
        <v>7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64322</v>
      </c>
      <c r="C63875" s="2">
        <v>18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64323</v>
      </c>
      <c r="C63876" s="2">
        <v>19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64324</v>
      </c>
      <c r="C63877" s="2">
        <v>19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64325</v>
      </c>
      <c r="C63878" s="2">
        <v>20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64326</v>
      </c>
      <c r="C63879" s="2">
        <v>22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64327</v>
      </c>
      <c r="C63880" s="2">
        <v>18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64328</v>
      </c>
      <c r="C63881" s="2">
        <v>22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64329</v>
      </c>
      <c r="C63882" s="2">
        <v>21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64330</v>
      </c>
      <c r="C63883" s="2">
        <v>21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64331</v>
      </c>
      <c r="C63884" s="2">
        <v>23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64332</v>
      </c>
      <c r="C63885" s="2">
        <v>19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64333</v>
      </c>
      <c r="C63886" s="2">
        <v>18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64334</v>
      </c>
      <c r="C63887" s="2">
        <v>21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64335</v>
      </c>
      <c r="C63888" s="2">
        <v>18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64336</v>
      </c>
      <c r="C63889" s="2">
        <v>19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64337</v>
      </c>
      <c r="C63890" s="2">
        <v>19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64338</v>
      </c>
      <c r="C63891" s="2">
        <v>20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64339</v>
      </c>
      <c r="C63892" s="2">
        <v>19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64340</v>
      </c>
      <c r="C63893" s="2">
        <v>17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64341</v>
      </c>
      <c r="C63894" s="2">
        <v>25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64342</v>
      </c>
      <c r="C63895" s="2">
        <v>25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64343</v>
      </c>
      <c r="C63896" s="2">
        <v>25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64344</v>
      </c>
      <c r="C63897" s="2">
        <v>20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64345</v>
      </c>
      <c r="C63898" s="2">
        <v>20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64346</v>
      </c>
      <c r="C63899" s="2">
        <v>20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64347</v>
      </c>
      <c r="C63900" s="2">
        <v>20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64348</v>
      </c>
      <c r="C63901" s="2">
        <v>21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64349</v>
      </c>
      <c r="C63902" s="2">
        <v>18</v>
      </c>
      <c r="D63902" s="2" t="s">
        <v>450</v>
      </c>
      <c r="E63902" s="2"/>
      <c r="F63902" s="2"/>
      <c r="G63902" s="2"/>
      <c r="H63902" s="2"/>
    </row>
    <row r="63903" spans="2:8">
      <c r="B63903" s="2" t="s">
        <v>64350</v>
      </c>
      <c r="C63903" s="2">
        <v>18</v>
      </c>
      <c r="D63903" s="2" t="s">
        <v>450</v>
      </c>
      <c r="E63903" s="2"/>
      <c r="F63903" s="2"/>
      <c r="G63903" s="2"/>
      <c r="H63903" s="2"/>
    </row>
    <row r="63904" spans="2:8">
      <c r="B63904" s="2" t="s">
        <v>64351</v>
      </c>
      <c r="C63904" s="2">
        <v>20</v>
      </c>
      <c r="D63904" s="2" t="s">
        <v>450</v>
      </c>
      <c r="E63904" s="2"/>
      <c r="F63904" s="2"/>
      <c r="G63904" s="2"/>
      <c r="H63904" s="2"/>
    </row>
    <row r="63905" spans="2:8">
      <c r="B63905" s="2" t="s">
        <v>64352</v>
      </c>
      <c r="C63905" s="2">
        <v>20</v>
      </c>
      <c r="D63905" s="2" t="s">
        <v>450</v>
      </c>
      <c r="E63905" s="2"/>
      <c r="F63905" s="2"/>
      <c r="G63905" s="2"/>
      <c r="H63905" s="2"/>
    </row>
    <row r="63906" spans="2:8">
      <c r="B63906" s="2" t="s">
        <v>64353</v>
      </c>
      <c r="C63906" s="2">
        <v>16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64354</v>
      </c>
      <c r="C63907" s="2">
        <v>16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64355</v>
      </c>
      <c r="C63908" s="2">
        <v>17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64356</v>
      </c>
      <c r="C63909" s="2">
        <v>17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64357</v>
      </c>
      <c r="C63910" s="2">
        <v>17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64358</v>
      </c>
      <c r="C63911" s="2">
        <v>18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64359</v>
      </c>
      <c r="C63912" s="2">
        <v>17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64360</v>
      </c>
      <c r="C63913" s="2">
        <v>23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64361</v>
      </c>
      <c r="C63914" s="2">
        <v>21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64362</v>
      </c>
      <c r="C63915" s="2">
        <v>21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64363</v>
      </c>
      <c r="C63916" s="2">
        <v>22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64364</v>
      </c>
      <c r="C63917" s="2">
        <v>27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64365</v>
      </c>
      <c r="C63918" s="2">
        <v>25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64366</v>
      </c>
      <c r="C63919" s="2">
        <v>27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64367</v>
      </c>
      <c r="C63920" s="2">
        <v>26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64368</v>
      </c>
      <c r="C63921" s="2">
        <v>16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64369</v>
      </c>
      <c r="C63922" s="2">
        <v>16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64370</v>
      </c>
      <c r="C63923" s="2">
        <v>17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64371</v>
      </c>
      <c r="C63924" s="2">
        <v>18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64372</v>
      </c>
      <c r="C63925" s="2">
        <v>17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64373</v>
      </c>
      <c r="C63926" s="2">
        <v>18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64374</v>
      </c>
      <c r="C63927" s="2">
        <v>18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64375</v>
      </c>
      <c r="C63928" s="2">
        <v>19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64376</v>
      </c>
      <c r="C63929" s="2">
        <v>20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64377</v>
      </c>
      <c r="C63930" s="2">
        <v>20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64378</v>
      </c>
      <c r="C63931" s="2">
        <v>21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64379</v>
      </c>
      <c r="C63932" s="2">
        <v>18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64380</v>
      </c>
      <c r="C63933" s="2">
        <v>18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64381</v>
      </c>
      <c r="C63934" s="2">
        <v>13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64382</v>
      </c>
      <c r="C63935" s="2">
        <v>25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64383</v>
      </c>
      <c r="C63936" s="2">
        <v>24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64384</v>
      </c>
      <c r="C63937" s="2">
        <v>27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64385</v>
      </c>
      <c r="C63938" s="2">
        <v>21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64386</v>
      </c>
      <c r="C63939" s="2">
        <v>22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64387</v>
      </c>
      <c r="C63940" s="2">
        <v>22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64388</v>
      </c>
      <c r="C63941" s="2">
        <v>19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64389</v>
      </c>
      <c r="C63942" s="2">
        <v>20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64390</v>
      </c>
      <c r="C63943" s="2">
        <v>22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64391</v>
      </c>
      <c r="C63944" s="2">
        <v>22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64392</v>
      </c>
      <c r="C63945" s="2">
        <v>22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64393</v>
      </c>
      <c r="C63946" s="2">
        <v>19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64394</v>
      </c>
      <c r="C63947" s="2">
        <v>19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64395</v>
      </c>
      <c r="C63948" s="2">
        <v>20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64396</v>
      </c>
      <c r="C63949" s="2">
        <v>21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64397</v>
      </c>
      <c r="C63950" s="2">
        <v>16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64398</v>
      </c>
      <c r="C63951" s="2">
        <v>19</v>
      </c>
      <c r="D63951" s="2" t="s">
        <v>19</v>
      </c>
      <c r="E63951" s="2"/>
      <c r="F63951" s="2"/>
      <c r="G63951" s="2"/>
      <c r="H63951" s="2"/>
    </row>
    <row r="63952" spans="2:8">
      <c r="B63952" s="2" t="s">
        <v>64399</v>
      </c>
      <c r="C63952" s="2">
        <v>22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64400</v>
      </c>
      <c r="C63953" s="2">
        <v>21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64401</v>
      </c>
      <c r="C63954" s="2">
        <v>19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64402</v>
      </c>
      <c r="C63955" s="2">
        <v>19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64403</v>
      </c>
      <c r="C63956" s="2">
        <v>23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64404</v>
      </c>
      <c r="C63957" s="2">
        <v>23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64405</v>
      </c>
      <c r="C63958" s="2">
        <v>24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64406</v>
      </c>
      <c r="C63959" s="2">
        <v>22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64407</v>
      </c>
      <c r="C63960" s="2">
        <v>20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64408</v>
      </c>
      <c r="C63961" s="2">
        <v>21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64409</v>
      </c>
      <c r="C63962" s="2">
        <v>23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64410</v>
      </c>
      <c r="C63963" s="2">
        <v>22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64411</v>
      </c>
      <c r="C63964" s="2">
        <v>25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64412</v>
      </c>
      <c r="C63965" s="2">
        <v>23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64413</v>
      </c>
      <c r="C63966" s="2">
        <v>27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64414</v>
      </c>
      <c r="C63967" s="2">
        <v>26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64415</v>
      </c>
      <c r="C63968" s="2">
        <v>22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64416</v>
      </c>
      <c r="C63969" s="2">
        <v>23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64417</v>
      </c>
      <c r="C63970" s="2">
        <v>21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64418</v>
      </c>
      <c r="C63971" s="2">
        <v>22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64419</v>
      </c>
      <c r="C63972" s="2">
        <v>23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64420</v>
      </c>
      <c r="C63973" s="2">
        <v>22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64421</v>
      </c>
      <c r="C63974" s="2">
        <v>20</v>
      </c>
      <c r="D63974" s="2" t="s">
        <v>450</v>
      </c>
      <c r="E63974" s="2"/>
      <c r="F63974" s="2"/>
      <c r="G63974" s="2"/>
      <c r="H63974" s="2"/>
    </row>
    <row r="63975" spans="2:8">
      <c r="B63975" s="2" t="s">
        <v>64422</v>
      </c>
      <c r="C63975" s="2">
        <v>23</v>
      </c>
      <c r="D63975" s="2" t="s">
        <v>450</v>
      </c>
      <c r="E63975" s="2"/>
      <c r="F63975" s="2"/>
      <c r="G63975" s="2"/>
      <c r="H63975" s="2"/>
    </row>
    <row r="63976" spans="2:8">
      <c r="B63976" s="2" t="s">
        <v>64423</v>
      </c>
      <c r="C63976" s="2">
        <v>5</v>
      </c>
      <c r="D63976" s="2" t="s">
        <v>450</v>
      </c>
      <c r="E63976" s="2"/>
      <c r="F63976" s="2"/>
      <c r="G63976" s="2"/>
      <c r="H63976" s="2"/>
    </row>
    <row r="63977" spans="2:8">
      <c r="B63977" s="2" t="s">
        <v>64424</v>
      </c>
      <c r="C63977" s="2">
        <v>22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64425</v>
      </c>
      <c r="C63978" s="2">
        <v>24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64426</v>
      </c>
      <c r="C63979" s="2">
        <v>24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64427</v>
      </c>
      <c r="C63980" s="2">
        <v>15</v>
      </c>
      <c r="D63980" s="2" t="s">
        <v>450</v>
      </c>
      <c r="E63980" s="2"/>
      <c r="F63980" s="2"/>
      <c r="G63980" s="2"/>
      <c r="H63980" s="2"/>
    </row>
    <row r="63981" spans="2:8">
      <c r="B63981" s="2" t="s">
        <v>64428</v>
      </c>
      <c r="C63981" s="2">
        <v>14</v>
      </c>
      <c r="D63981" s="2" t="s">
        <v>450</v>
      </c>
      <c r="E63981" s="2"/>
      <c r="F63981" s="2"/>
      <c r="G63981" s="2"/>
      <c r="H63981" s="2"/>
    </row>
    <row r="63982" spans="2:8">
      <c r="B63982" s="2" t="s">
        <v>64429</v>
      </c>
      <c r="C63982" s="2">
        <v>14</v>
      </c>
      <c r="D63982" s="2" t="s">
        <v>450</v>
      </c>
      <c r="E63982" s="2"/>
      <c r="F63982" s="2"/>
      <c r="G63982" s="2"/>
      <c r="H63982" s="2"/>
    </row>
    <row r="63983" spans="2:8">
      <c r="B63983" s="2" t="s">
        <v>64430</v>
      </c>
      <c r="C63983" s="2">
        <v>15</v>
      </c>
      <c r="D63983" s="2" t="s">
        <v>450</v>
      </c>
      <c r="E63983" s="2"/>
      <c r="F63983" s="2"/>
      <c r="G63983" s="2"/>
      <c r="H63983" s="2"/>
    </row>
    <row r="63984" spans="2:8">
      <c r="B63984" s="2" t="s">
        <v>64431</v>
      </c>
      <c r="C63984" s="2">
        <v>14</v>
      </c>
      <c r="D63984" s="2" t="s">
        <v>450</v>
      </c>
      <c r="E63984" s="2"/>
      <c r="F63984" s="2"/>
      <c r="G63984" s="2"/>
      <c r="H63984" s="2"/>
    </row>
    <row r="63985" spans="2:8">
      <c r="B63985" s="2" t="s">
        <v>64432</v>
      </c>
      <c r="C63985" s="2">
        <v>12</v>
      </c>
      <c r="D63985" s="2" t="s">
        <v>450</v>
      </c>
      <c r="E63985" s="2"/>
      <c r="F63985" s="2"/>
      <c r="G63985" s="2"/>
      <c r="H63985" s="2"/>
    </row>
    <row r="63986" spans="2:8">
      <c r="B63986" s="2" t="s">
        <v>64433</v>
      </c>
      <c r="C63986" s="2">
        <v>19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64434</v>
      </c>
      <c r="C63987" s="2">
        <v>23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64435</v>
      </c>
      <c r="C63988" s="2">
        <v>23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64436</v>
      </c>
      <c r="C63989" s="2">
        <v>19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64437</v>
      </c>
      <c r="C63990" s="2">
        <v>23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64438</v>
      </c>
      <c r="C63991" s="2">
        <v>24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64439</v>
      </c>
      <c r="C63992" s="2">
        <v>24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64440</v>
      </c>
      <c r="C63993" s="2">
        <v>24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64441</v>
      </c>
      <c r="C63994" s="2">
        <v>24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64442</v>
      </c>
      <c r="C63995" s="2">
        <v>24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64443</v>
      </c>
      <c r="C63996" s="2">
        <v>23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64444</v>
      </c>
      <c r="C63997" s="2">
        <v>21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64445</v>
      </c>
      <c r="C63998" s="2">
        <v>20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64446</v>
      </c>
      <c r="C63999" s="2">
        <v>22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64447</v>
      </c>
      <c r="C64000" s="2">
        <v>21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64448</v>
      </c>
      <c r="C64001" s="2">
        <v>20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64449</v>
      </c>
      <c r="C64002" s="2">
        <v>23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64450</v>
      </c>
      <c r="C64003" s="2">
        <v>29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64451</v>
      </c>
      <c r="C64004" s="2">
        <v>28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64452</v>
      </c>
      <c r="C64005" s="2">
        <v>31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64453</v>
      </c>
      <c r="C64006" s="2">
        <v>19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64454</v>
      </c>
      <c r="C64007" s="2">
        <v>21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64455</v>
      </c>
      <c r="C64008" s="2">
        <v>22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64456</v>
      </c>
      <c r="C64009" s="2">
        <v>22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64457</v>
      </c>
      <c r="C64010" s="2">
        <v>22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64458</v>
      </c>
      <c r="C64011" s="2">
        <v>22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64459</v>
      </c>
      <c r="C64012" s="2">
        <v>18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64460</v>
      </c>
      <c r="C64013" s="2">
        <v>17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64461</v>
      </c>
      <c r="C64014" s="2">
        <v>21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64462</v>
      </c>
      <c r="C64015" s="2">
        <v>19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64463</v>
      </c>
      <c r="C64016" s="2">
        <v>20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64464</v>
      </c>
      <c r="C64017" s="2">
        <v>16</v>
      </c>
      <c r="D64017" s="2" t="s">
        <v>450</v>
      </c>
      <c r="E64017" s="2"/>
      <c r="F64017" s="2"/>
      <c r="G64017" s="2"/>
      <c r="H64017" s="2"/>
    </row>
    <row r="64018" spans="2:8">
      <c r="B64018" s="2" t="s">
        <v>64465</v>
      </c>
      <c r="C64018" s="2">
        <v>17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64466</v>
      </c>
      <c r="C64019" s="2">
        <v>15</v>
      </c>
      <c r="D64019" s="2" t="s">
        <v>450</v>
      </c>
      <c r="E64019" s="2"/>
      <c r="F64019" s="2"/>
      <c r="G64019" s="2"/>
      <c r="H64019" s="2"/>
    </row>
    <row r="64020" spans="2:8">
      <c r="B64020" s="2" t="s">
        <v>64467</v>
      </c>
      <c r="C64020" s="2">
        <v>20</v>
      </c>
      <c r="D64020" s="2" t="s">
        <v>450</v>
      </c>
      <c r="E64020" s="2"/>
      <c r="F64020" s="2"/>
      <c r="G64020" s="2"/>
      <c r="H64020" s="2"/>
    </row>
    <row r="64021" spans="2:8">
      <c r="B64021" s="2" t="s">
        <v>64468</v>
      </c>
      <c r="C64021" s="2">
        <v>15</v>
      </c>
      <c r="D64021" s="2" t="s">
        <v>450</v>
      </c>
      <c r="E64021" s="2"/>
      <c r="F64021" s="2"/>
      <c r="G64021" s="2"/>
      <c r="H64021" s="2"/>
    </row>
    <row r="64022" spans="2:8">
      <c r="B64022" s="2" t="s">
        <v>64469</v>
      </c>
      <c r="C64022" s="2">
        <v>15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64470</v>
      </c>
      <c r="C64023" s="2">
        <v>16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64471</v>
      </c>
      <c r="C64024" s="2">
        <v>18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64472</v>
      </c>
      <c r="C64025" s="2">
        <v>18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64473</v>
      </c>
      <c r="C64026" s="2">
        <v>21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64474</v>
      </c>
      <c r="C64027" s="2">
        <v>22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64475</v>
      </c>
      <c r="C64028" s="2">
        <v>23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64476</v>
      </c>
      <c r="C64029" s="2">
        <v>23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64477</v>
      </c>
      <c r="C64030" s="2">
        <v>15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64478</v>
      </c>
      <c r="C64031" s="2">
        <v>17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64479</v>
      </c>
      <c r="C64032" s="2">
        <v>18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64480</v>
      </c>
      <c r="C64033" s="2">
        <v>20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64481</v>
      </c>
      <c r="C64034" s="2">
        <v>24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64482</v>
      </c>
      <c r="C64035" s="2">
        <v>22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64483</v>
      </c>
      <c r="C64036" s="2">
        <v>21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64484</v>
      </c>
      <c r="C64037" s="2">
        <v>19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64485</v>
      </c>
      <c r="C64038" s="2">
        <v>15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64486</v>
      </c>
      <c r="C64039" s="2">
        <v>15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64487</v>
      </c>
      <c r="C64040" s="2">
        <v>15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64488</v>
      </c>
      <c r="C64041" s="2">
        <v>17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64489</v>
      </c>
      <c r="C64042" s="2">
        <v>16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64490</v>
      </c>
      <c r="C64043" s="2">
        <v>18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64491</v>
      </c>
      <c r="C64044" s="2">
        <v>18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64492</v>
      </c>
      <c r="C64045" s="2">
        <v>18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64493</v>
      </c>
      <c r="C64046" s="2">
        <v>19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64494</v>
      </c>
      <c r="C64047" s="2">
        <v>19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64495</v>
      </c>
      <c r="C64048" s="2">
        <v>19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64496</v>
      </c>
      <c r="C64049" s="2">
        <v>16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64497</v>
      </c>
      <c r="C64050" s="2">
        <v>19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64498</v>
      </c>
      <c r="C64051" s="2">
        <v>23</v>
      </c>
      <c r="D64051" s="2" t="s">
        <v>19</v>
      </c>
      <c r="E64051" s="2"/>
      <c r="F64051" s="2"/>
      <c r="G64051" s="2"/>
      <c r="H64051" s="2"/>
    </row>
    <row r="64052" spans="2:8">
      <c r="B64052" s="2" t="s">
        <v>64499</v>
      </c>
      <c r="C64052" s="2">
        <v>24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64500</v>
      </c>
      <c r="C64053" s="2">
        <v>20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64501</v>
      </c>
      <c r="C64054" s="2">
        <v>22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64502</v>
      </c>
      <c r="C64055" s="2">
        <v>22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64503</v>
      </c>
      <c r="C64056" s="2">
        <v>20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64504</v>
      </c>
      <c r="C64057" s="2">
        <v>19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64505</v>
      </c>
      <c r="C64058" s="2">
        <v>22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64506</v>
      </c>
      <c r="C64059" s="2">
        <v>23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64507</v>
      </c>
      <c r="C64060" s="2">
        <v>24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64508</v>
      </c>
      <c r="C64061" s="2">
        <v>19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64509</v>
      </c>
      <c r="C64062" s="2">
        <v>21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64510</v>
      </c>
      <c r="C64063" s="2">
        <v>22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64511</v>
      </c>
      <c r="C64064" s="2">
        <v>24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64512</v>
      </c>
      <c r="C64065" s="2">
        <v>24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64513</v>
      </c>
      <c r="C64066" s="2">
        <v>22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64514</v>
      </c>
      <c r="C64067" s="2">
        <v>22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64515</v>
      </c>
      <c r="C64068" s="2">
        <v>24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64516</v>
      </c>
      <c r="C64069" s="2">
        <v>24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64517</v>
      </c>
      <c r="C64070" s="2">
        <v>16</v>
      </c>
      <c r="D64070" s="2" t="s">
        <v>450</v>
      </c>
      <c r="E64070" s="2"/>
      <c r="F64070" s="2"/>
      <c r="G64070" s="2"/>
      <c r="H64070" s="2"/>
    </row>
    <row r="64071" spans="2:8">
      <c r="B64071" s="2" t="s">
        <v>64518</v>
      </c>
      <c r="C64071" s="2">
        <v>15</v>
      </c>
      <c r="D64071" s="2" t="s">
        <v>450</v>
      </c>
      <c r="E64071" s="2"/>
      <c r="F64071" s="2"/>
      <c r="G64071" s="2"/>
      <c r="H64071" s="2"/>
    </row>
    <row r="64072" spans="2:8">
      <c r="B64072" s="2" t="s">
        <v>64519</v>
      </c>
      <c r="C64072" s="2">
        <v>11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64520</v>
      </c>
      <c r="C64073" s="2">
        <v>14</v>
      </c>
      <c r="D64073" s="2" t="s">
        <v>450</v>
      </c>
      <c r="E64073" s="2"/>
      <c r="F64073" s="2"/>
      <c r="G64073" s="2"/>
      <c r="H64073" s="2"/>
    </row>
    <row r="64074" spans="2:8">
      <c r="B64074" s="2" t="s">
        <v>64521</v>
      </c>
      <c r="C64074" s="2">
        <v>16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64522</v>
      </c>
      <c r="C64075" s="2">
        <v>13</v>
      </c>
      <c r="D64075" s="2" t="s">
        <v>450</v>
      </c>
      <c r="E64075" s="2"/>
      <c r="F64075" s="2"/>
      <c r="G64075" s="2"/>
      <c r="H64075" s="2"/>
    </row>
    <row r="64076" spans="2:8">
      <c r="B64076" s="2" t="s">
        <v>64523</v>
      </c>
      <c r="C64076" s="2">
        <v>16</v>
      </c>
      <c r="D64076" s="2" t="s">
        <v>450</v>
      </c>
      <c r="E64076" s="2"/>
      <c r="F64076" s="2"/>
      <c r="G64076" s="2"/>
      <c r="H64076" s="2"/>
    </row>
    <row r="64077" spans="2:8">
      <c r="B64077" s="2" t="s">
        <v>64524</v>
      </c>
      <c r="C64077" s="2">
        <v>17</v>
      </c>
      <c r="D64077" s="2" t="s">
        <v>450</v>
      </c>
      <c r="E64077" s="2"/>
      <c r="F64077" s="2"/>
      <c r="G64077" s="2"/>
      <c r="H64077" s="2"/>
    </row>
    <row r="64078" spans="2:8">
      <c r="B64078" s="2" t="s">
        <v>64525</v>
      </c>
      <c r="C64078" s="2">
        <v>18</v>
      </c>
      <c r="D64078" s="2" t="s">
        <v>450</v>
      </c>
      <c r="E64078" s="2"/>
      <c r="F64078" s="2"/>
      <c r="G64078" s="2"/>
      <c r="H64078" s="2"/>
    </row>
    <row r="64079" spans="2:8">
      <c r="B64079" s="2" t="s">
        <v>64526</v>
      </c>
      <c r="C64079" s="2">
        <v>18</v>
      </c>
      <c r="D64079" s="2" t="s">
        <v>450</v>
      </c>
      <c r="E64079" s="2"/>
      <c r="F64079" s="2"/>
      <c r="G64079" s="2"/>
      <c r="H64079" s="2"/>
    </row>
    <row r="64080" spans="2:8">
      <c r="B64080" s="2" t="s">
        <v>64527</v>
      </c>
      <c r="C64080" s="2">
        <v>22</v>
      </c>
      <c r="D64080" s="2" t="s">
        <v>450</v>
      </c>
      <c r="E64080" s="2"/>
      <c r="F64080" s="2"/>
      <c r="G64080" s="2"/>
      <c r="H64080" s="2"/>
    </row>
    <row r="64081" spans="2:8">
      <c r="B64081" s="2" t="s">
        <v>64528</v>
      </c>
      <c r="C64081" s="2">
        <v>19</v>
      </c>
      <c r="D64081" s="2" t="s">
        <v>450</v>
      </c>
      <c r="E64081" s="2"/>
      <c r="F64081" s="2"/>
      <c r="G64081" s="2"/>
      <c r="H64081" s="2"/>
    </row>
    <row r="64082" spans="2:8">
      <c r="B64082" s="2" t="s">
        <v>64529</v>
      </c>
      <c r="C64082" s="2">
        <v>16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64530</v>
      </c>
      <c r="C64083" s="2">
        <v>17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64531</v>
      </c>
      <c r="C64084" s="2">
        <v>18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64532</v>
      </c>
      <c r="C64085" s="2">
        <v>19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64533</v>
      </c>
      <c r="C64086" s="2">
        <v>20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64534</v>
      </c>
      <c r="C64087" s="2">
        <v>20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64535</v>
      </c>
      <c r="C64088" s="2">
        <v>18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64536</v>
      </c>
      <c r="C64089" s="2">
        <v>14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64537</v>
      </c>
      <c r="C64090" s="2">
        <v>15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64538</v>
      </c>
      <c r="C64091" s="2">
        <v>16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64539</v>
      </c>
      <c r="C64092" s="2">
        <v>17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64540</v>
      </c>
      <c r="C64093" s="2">
        <v>17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64541</v>
      </c>
      <c r="C64094" s="2">
        <v>18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64542</v>
      </c>
      <c r="C64095" s="2">
        <v>18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64543</v>
      </c>
      <c r="C64096" s="2">
        <v>18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64544</v>
      </c>
      <c r="C64097" s="2">
        <v>19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64545</v>
      </c>
      <c r="C64098" s="2">
        <v>18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64546</v>
      </c>
      <c r="C64099" s="2">
        <v>18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64547</v>
      </c>
      <c r="C64100" s="2">
        <v>18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64548</v>
      </c>
      <c r="C64101" s="2">
        <v>18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64549</v>
      </c>
      <c r="C64102" s="2">
        <v>18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64550</v>
      </c>
      <c r="C64103" s="2">
        <v>19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64551</v>
      </c>
      <c r="C64104" s="2">
        <v>17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64552</v>
      </c>
      <c r="C64105" s="2">
        <v>21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64553</v>
      </c>
      <c r="C64106" s="2">
        <v>22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64554</v>
      </c>
      <c r="C64107" s="2">
        <v>24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64555</v>
      </c>
      <c r="C64108" s="2">
        <v>21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64556</v>
      </c>
      <c r="C64109" s="2">
        <v>19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64557</v>
      </c>
      <c r="C64110" s="2">
        <v>17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64558</v>
      </c>
      <c r="C64111" s="2">
        <v>18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64559</v>
      </c>
      <c r="C64112" s="2">
        <v>18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64560</v>
      </c>
      <c r="C64113" s="2">
        <v>18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64561</v>
      </c>
      <c r="C64114" s="2">
        <v>20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64562</v>
      </c>
      <c r="C64115" s="2">
        <v>20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64563</v>
      </c>
      <c r="C64116" s="2">
        <v>22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64564</v>
      </c>
      <c r="C64117" s="2">
        <v>24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64565</v>
      </c>
      <c r="C64118" s="2">
        <v>27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64566</v>
      </c>
      <c r="C64119" s="2">
        <v>28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64567</v>
      </c>
      <c r="C64120" s="2">
        <v>20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64568</v>
      </c>
      <c r="C64121" s="2">
        <v>20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64569</v>
      </c>
      <c r="C64122" s="2">
        <v>20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64570</v>
      </c>
      <c r="C64123" s="2">
        <v>19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64571</v>
      </c>
      <c r="C64124" s="2">
        <v>21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64572</v>
      </c>
      <c r="C64125" s="2">
        <v>19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64573</v>
      </c>
      <c r="C64126" s="2">
        <v>18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64574</v>
      </c>
      <c r="C64127" s="2">
        <v>8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64575</v>
      </c>
      <c r="C64128" s="2">
        <v>8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64576</v>
      </c>
      <c r="C64129" s="2">
        <v>16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64577</v>
      </c>
      <c r="C64130" s="2">
        <v>16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64578</v>
      </c>
      <c r="C64131" s="2">
        <v>17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64579</v>
      </c>
      <c r="C64132" s="2">
        <v>18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64580</v>
      </c>
      <c r="C64133" s="2">
        <v>19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64581</v>
      </c>
      <c r="C64134" s="2">
        <v>19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64582</v>
      </c>
      <c r="C64135" s="2">
        <v>20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64583</v>
      </c>
      <c r="C64136" s="2">
        <v>21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64584</v>
      </c>
      <c r="C64137" s="2">
        <v>21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64585</v>
      </c>
      <c r="C64138" s="2">
        <v>20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64586</v>
      </c>
      <c r="C64139" s="2">
        <v>18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64587</v>
      </c>
      <c r="C64140" s="2">
        <v>17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64588</v>
      </c>
      <c r="C64141" s="2">
        <v>17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64589</v>
      </c>
      <c r="C64142" s="2">
        <v>15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64590</v>
      </c>
      <c r="C64143" s="2">
        <v>13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64591</v>
      </c>
      <c r="C64144" s="2">
        <v>13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64592</v>
      </c>
      <c r="C64145" s="2">
        <v>16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64593</v>
      </c>
      <c r="C64146" s="2">
        <v>16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64594</v>
      </c>
      <c r="C64147" s="2">
        <v>16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64595</v>
      </c>
      <c r="C64148" s="2">
        <v>16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64596</v>
      </c>
      <c r="C64149" s="2">
        <v>16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64597</v>
      </c>
      <c r="C64150" s="2">
        <v>17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64598</v>
      </c>
      <c r="C64151" s="2">
        <v>15</v>
      </c>
      <c r="D64151" s="2" t="s">
        <v>19</v>
      </c>
      <c r="E64151" s="2"/>
      <c r="F64151" s="2"/>
      <c r="G64151" s="2"/>
      <c r="H64151" s="2"/>
    </row>
    <row r="64152" spans="2:8">
      <c r="B64152" s="2" t="s">
        <v>64599</v>
      </c>
      <c r="C64152" s="2">
        <v>16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64600</v>
      </c>
      <c r="C64153" s="2">
        <v>16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64601</v>
      </c>
      <c r="C64154" s="2">
        <v>17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64602</v>
      </c>
      <c r="C64155" s="2">
        <v>14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64603</v>
      </c>
      <c r="C64156" s="2">
        <v>15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64604</v>
      </c>
      <c r="C64157" s="2">
        <v>16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64605</v>
      </c>
      <c r="C64158" s="2">
        <v>17</v>
      </c>
      <c r="D64158" s="2" t="s">
        <v>450</v>
      </c>
      <c r="E64158" s="2"/>
      <c r="F64158" s="2"/>
      <c r="G64158" s="2"/>
      <c r="H64158" s="2"/>
    </row>
    <row r="64159" spans="2:8">
      <c r="B64159" s="2" t="s">
        <v>64606</v>
      </c>
      <c r="C64159" s="2">
        <v>18</v>
      </c>
      <c r="D64159" s="2" t="s">
        <v>450</v>
      </c>
      <c r="E64159" s="2"/>
      <c r="F64159" s="2"/>
      <c r="G64159" s="2"/>
      <c r="H64159" s="2"/>
    </row>
    <row r="64160" spans="2:8">
      <c r="B64160" s="2" t="s">
        <v>64607</v>
      </c>
      <c r="C64160" s="2">
        <v>21</v>
      </c>
      <c r="D64160" s="2" t="s">
        <v>450</v>
      </c>
      <c r="E64160" s="2"/>
      <c r="F64160" s="2"/>
      <c r="G64160" s="2"/>
      <c r="H64160" s="2"/>
    </row>
    <row r="64161" spans="2:8">
      <c r="B64161" s="2" t="s">
        <v>64608</v>
      </c>
      <c r="C64161" s="2">
        <v>13</v>
      </c>
      <c r="D64161" s="2" t="s">
        <v>450</v>
      </c>
      <c r="E64161" s="2"/>
      <c r="F64161" s="2"/>
      <c r="G64161" s="2"/>
      <c r="H64161" s="2"/>
    </row>
    <row r="64162" spans="2:8">
      <c r="B64162" s="2" t="s">
        <v>64609</v>
      </c>
      <c r="C64162" s="2">
        <v>9</v>
      </c>
      <c r="D64162" s="2" t="s">
        <v>450</v>
      </c>
      <c r="E64162" s="2"/>
      <c r="F64162" s="2"/>
      <c r="G64162" s="2"/>
      <c r="H64162" s="2"/>
    </row>
    <row r="64163" spans="2:8">
      <c r="B64163" s="2" t="s">
        <v>64610</v>
      </c>
      <c r="C64163" s="2">
        <v>17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64611</v>
      </c>
      <c r="C64164" s="2">
        <v>23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64612</v>
      </c>
      <c r="C64165" s="2">
        <v>25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64613</v>
      </c>
      <c r="C64166" s="2">
        <v>26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64614</v>
      </c>
      <c r="C64167" s="2">
        <v>25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64615</v>
      </c>
      <c r="C64168" s="2">
        <v>23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64616</v>
      </c>
      <c r="C64169" s="2">
        <v>21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64617</v>
      </c>
      <c r="C64170" s="2">
        <v>24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64618</v>
      </c>
      <c r="C64171" s="2">
        <v>24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64619</v>
      </c>
      <c r="C64172" s="2">
        <v>27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64620</v>
      </c>
      <c r="C64173" s="2">
        <v>27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64621</v>
      </c>
      <c r="C64174" s="2">
        <v>17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64622</v>
      </c>
      <c r="C64175" s="2">
        <v>15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64623</v>
      </c>
      <c r="C64176" s="2">
        <v>16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64624</v>
      </c>
      <c r="C64177" s="2">
        <v>17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64625</v>
      </c>
      <c r="C64178" s="2">
        <v>18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64626</v>
      </c>
      <c r="C64179" s="2">
        <v>15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64627</v>
      </c>
      <c r="C64180" s="2">
        <v>15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64628</v>
      </c>
      <c r="C64181" s="2">
        <v>12</v>
      </c>
      <c r="D64181" s="2" t="s">
        <v>450</v>
      </c>
      <c r="E64181" s="2"/>
      <c r="F64181" s="2"/>
      <c r="G64181" s="2"/>
      <c r="H64181" s="2"/>
    </row>
    <row r="64182" spans="2:8">
      <c r="B64182" s="2" t="s">
        <v>64629</v>
      </c>
      <c r="C64182" s="2">
        <v>15</v>
      </c>
      <c r="D64182" s="2" t="s">
        <v>450</v>
      </c>
      <c r="E64182" s="2"/>
      <c r="F64182" s="2"/>
      <c r="G64182" s="2"/>
      <c r="H64182" s="2"/>
    </row>
    <row r="64183" spans="2:8">
      <c r="B64183" s="2" t="s">
        <v>64630</v>
      </c>
      <c r="C64183" s="2">
        <v>18</v>
      </c>
      <c r="D64183" s="2" t="s">
        <v>450</v>
      </c>
      <c r="E64183" s="2"/>
      <c r="F64183" s="2"/>
      <c r="G64183" s="2"/>
      <c r="H64183" s="2"/>
    </row>
    <row r="64184" spans="2:8">
      <c r="B64184" s="2" t="s">
        <v>64631</v>
      </c>
      <c r="C64184" s="2">
        <v>17</v>
      </c>
      <c r="D64184" s="2" t="s">
        <v>450</v>
      </c>
      <c r="E64184" s="2"/>
      <c r="F64184" s="2"/>
      <c r="G64184" s="2"/>
      <c r="H64184" s="2"/>
    </row>
    <row r="64185" spans="2:8">
      <c r="B64185" s="2" t="s">
        <v>64632</v>
      </c>
      <c r="C64185" s="2">
        <v>17</v>
      </c>
      <c r="D64185" s="2" t="s">
        <v>450</v>
      </c>
      <c r="E64185" s="2"/>
      <c r="F64185" s="2"/>
      <c r="G64185" s="2"/>
      <c r="H64185" s="2"/>
    </row>
    <row r="64186" spans="2:8">
      <c r="B64186" s="2" t="s">
        <v>64633</v>
      </c>
      <c r="C64186" s="2">
        <v>13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64634</v>
      </c>
      <c r="C64187" s="2">
        <v>13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64635</v>
      </c>
      <c r="C64188" s="2">
        <v>14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64636</v>
      </c>
      <c r="C64189" s="2">
        <v>14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64637</v>
      </c>
      <c r="C64190" s="2">
        <v>21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64638</v>
      </c>
      <c r="C64191" s="2">
        <v>22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64639</v>
      </c>
      <c r="C64192" s="2">
        <v>19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64640</v>
      </c>
      <c r="C64193" s="2">
        <v>17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64641</v>
      </c>
      <c r="C64194" s="2">
        <v>17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64642</v>
      </c>
      <c r="C64195" s="2">
        <v>17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64643</v>
      </c>
      <c r="C64196" s="2">
        <v>17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64644</v>
      </c>
      <c r="C64197" s="2">
        <v>18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64645</v>
      </c>
      <c r="C64198" s="2">
        <v>20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64646</v>
      </c>
      <c r="C64199" s="2">
        <v>21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64647</v>
      </c>
      <c r="C64200" s="2">
        <v>22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64648</v>
      </c>
      <c r="C64201" s="2">
        <v>22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64649</v>
      </c>
      <c r="C64202" s="2">
        <v>15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64650</v>
      </c>
      <c r="C64203" s="2">
        <v>20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64651</v>
      </c>
      <c r="C64204" s="2">
        <v>19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64652</v>
      </c>
      <c r="C64205" s="2">
        <v>17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64653</v>
      </c>
      <c r="C64206" s="2">
        <v>21</v>
      </c>
      <c r="D64206" s="2" t="s">
        <v>450</v>
      </c>
      <c r="E64206" s="2"/>
      <c r="F64206" s="2"/>
      <c r="G64206" s="2"/>
      <c r="H64206" s="2"/>
    </row>
    <row r="64207" spans="2:8">
      <c r="B64207" s="2" t="s">
        <v>64654</v>
      </c>
      <c r="C64207" s="2">
        <v>21</v>
      </c>
      <c r="D64207" s="2" t="s">
        <v>450</v>
      </c>
      <c r="E64207" s="2"/>
      <c r="F64207" s="2"/>
      <c r="G64207" s="2"/>
      <c r="H64207" s="2"/>
    </row>
    <row r="64208" spans="2:8">
      <c r="B64208" s="2" t="s">
        <v>64655</v>
      </c>
      <c r="C64208" s="2">
        <v>16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64656</v>
      </c>
      <c r="C64209" s="2">
        <v>15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64657</v>
      </c>
      <c r="C64210" s="2">
        <v>14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64658</v>
      </c>
      <c r="C64211" s="2">
        <v>15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64659</v>
      </c>
      <c r="C64212" s="2">
        <v>15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64660</v>
      </c>
      <c r="C64213" s="2">
        <v>16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64661</v>
      </c>
      <c r="C64214" s="2">
        <v>17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64662</v>
      </c>
      <c r="C64215" s="2">
        <v>17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64663</v>
      </c>
      <c r="C64216" s="2">
        <v>19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64664</v>
      </c>
      <c r="C64217" s="2">
        <v>19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64665</v>
      </c>
      <c r="C64218" s="2">
        <v>18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64666</v>
      </c>
      <c r="C64219" s="2">
        <v>21</v>
      </c>
      <c r="D64219" s="2" t="s">
        <v>450</v>
      </c>
      <c r="E64219" s="2"/>
      <c r="F64219" s="2"/>
      <c r="G64219" s="2"/>
      <c r="H64219" s="2"/>
    </row>
    <row r="64220" spans="2:8">
      <c r="B64220" s="2" t="s">
        <v>64667</v>
      </c>
      <c r="C64220" s="2">
        <v>20</v>
      </c>
      <c r="D64220" s="2" t="s">
        <v>450</v>
      </c>
      <c r="E64220" s="2"/>
      <c r="F64220" s="2"/>
      <c r="G64220" s="2"/>
      <c r="H64220" s="2"/>
    </row>
    <row r="64221" spans="2:8">
      <c r="B64221" s="2" t="s">
        <v>64668</v>
      </c>
      <c r="C64221" s="2">
        <v>20</v>
      </c>
      <c r="D64221" s="2" t="s">
        <v>450</v>
      </c>
      <c r="E64221" s="2"/>
      <c r="F64221" s="2"/>
      <c r="G64221" s="2"/>
      <c r="H64221" s="2"/>
    </row>
    <row r="64222" spans="2:8">
      <c r="B64222" s="2" t="s">
        <v>64669</v>
      </c>
      <c r="C64222" s="2">
        <v>19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64670</v>
      </c>
      <c r="C64223" s="2">
        <v>20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64671</v>
      </c>
      <c r="C64224" s="2">
        <v>21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64672</v>
      </c>
      <c r="C64225" s="2">
        <v>20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64673</v>
      </c>
      <c r="C64226" s="2">
        <v>24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64674</v>
      </c>
      <c r="C64227" s="2">
        <v>24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64675</v>
      </c>
      <c r="C64228" s="2">
        <v>23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64676</v>
      </c>
      <c r="C64229" s="2">
        <v>20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64677</v>
      </c>
      <c r="C64230" s="2">
        <v>20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64678</v>
      </c>
      <c r="C64231" s="2">
        <v>18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64679</v>
      </c>
      <c r="C64232" s="2">
        <v>14</v>
      </c>
      <c r="D64232" s="2" t="s">
        <v>450</v>
      </c>
      <c r="E64232" s="2"/>
      <c r="F64232" s="2"/>
      <c r="G64232" s="2"/>
      <c r="H64232" s="2"/>
    </row>
    <row r="64233" spans="2:8">
      <c r="B64233" s="2" t="s">
        <v>64680</v>
      </c>
      <c r="C64233" s="2">
        <v>13</v>
      </c>
      <c r="D64233" s="2" t="s">
        <v>450</v>
      </c>
      <c r="E64233" s="2"/>
      <c r="F64233" s="2"/>
      <c r="G64233" s="2"/>
      <c r="H64233" s="2"/>
    </row>
    <row r="64234" spans="2:8">
      <c r="B64234" s="2" t="s">
        <v>64681</v>
      </c>
      <c r="C64234" s="2">
        <v>14</v>
      </c>
      <c r="D64234" s="2" t="s">
        <v>450</v>
      </c>
      <c r="E64234" s="2"/>
      <c r="F64234" s="2"/>
      <c r="G64234" s="2"/>
      <c r="H64234" s="2"/>
    </row>
    <row r="64235" spans="2:8">
      <c r="B64235" s="2" t="s">
        <v>64682</v>
      </c>
      <c r="C64235" s="2">
        <v>20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64683</v>
      </c>
      <c r="C64236" s="2">
        <v>23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64684</v>
      </c>
      <c r="C64237" s="2">
        <v>25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64685</v>
      </c>
      <c r="C64238" s="2">
        <v>23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64686</v>
      </c>
      <c r="C64239" s="2">
        <v>19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64687</v>
      </c>
      <c r="C64240" s="2">
        <v>19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64688</v>
      </c>
      <c r="C64241" s="2">
        <v>19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64689</v>
      </c>
      <c r="C64242" s="2">
        <v>19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64690</v>
      </c>
      <c r="C64243" s="2">
        <v>19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64691</v>
      </c>
      <c r="C64244" s="2">
        <v>19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64692</v>
      </c>
      <c r="C64245" s="2">
        <v>21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64693</v>
      </c>
      <c r="C64246" s="2">
        <v>21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64694</v>
      </c>
      <c r="C64247" s="2">
        <v>19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64695</v>
      </c>
      <c r="C64248" s="2">
        <v>18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64696</v>
      </c>
      <c r="C64249" s="2">
        <v>21</v>
      </c>
      <c r="D64249" s="2" t="s">
        <v>450</v>
      </c>
      <c r="E64249" s="2"/>
      <c r="F64249" s="2"/>
      <c r="G64249" s="2"/>
      <c r="H64249" s="2"/>
    </row>
    <row r="64250" spans="2:8">
      <c r="B64250" s="2" t="s">
        <v>64697</v>
      </c>
      <c r="C64250" s="2">
        <v>22</v>
      </c>
      <c r="D64250" s="2" t="s">
        <v>450</v>
      </c>
      <c r="E64250" s="2"/>
      <c r="F64250" s="2"/>
      <c r="G64250" s="2"/>
      <c r="H64250" s="2"/>
    </row>
    <row r="64251" spans="2:8">
      <c r="B64251" s="2" t="s">
        <v>64698</v>
      </c>
      <c r="C64251" s="2">
        <v>22</v>
      </c>
      <c r="D64251" s="2" t="s">
        <v>450</v>
      </c>
      <c r="E64251" s="2"/>
      <c r="F64251" s="2"/>
      <c r="G64251" s="2"/>
      <c r="H64251" s="2"/>
    </row>
    <row r="64252" spans="2:8">
      <c r="B64252" s="2" t="s">
        <v>64699</v>
      </c>
      <c r="C64252" s="2">
        <v>23</v>
      </c>
      <c r="D64252" s="2" t="s">
        <v>450</v>
      </c>
      <c r="E64252" s="2"/>
      <c r="F64252" s="2"/>
      <c r="G64252" s="2"/>
      <c r="H64252" s="2"/>
    </row>
    <row r="64253" spans="2:8">
      <c r="B64253" s="2" t="s">
        <v>64700</v>
      </c>
      <c r="C64253" s="2">
        <v>23</v>
      </c>
      <c r="D64253" s="2" t="s">
        <v>450</v>
      </c>
      <c r="E64253" s="2"/>
      <c r="F64253" s="2"/>
      <c r="G64253" s="2"/>
      <c r="H64253" s="2"/>
    </row>
    <row r="64254" spans="2:8">
      <c r="B64254" s="2" t="s">
        <v>64701</v>
      </c>
      <c r="C64254" s="2">
        <v>23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64702</v>
      </c>
      <c r="C64255" s="2">
        <v>22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64703</v>
      </c>
      <c r="C64256" s="2">
        <v>23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64704</v>
      </c>
      <c r="C64257" s="2">
        <v>21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64705</v>
      </c>
      <c r="C64258" s="2">
        <v>24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64706</v>
      </c>
      <c r="C64259" s="2">
        <v>26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64707</v>
      </c>
      <c r="C64260" s="2">
        <v>25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64708</v>
      </c>
      <c r="C64261" s="2">
        <v>15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64709</v>
      </c>
      <c r="C64262" s="2">
        <v>17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64710</v>
      </c>
      <c r="C64263" s="2">
        <v>19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64711</v>
      </c>
      <c r="C64264" s="2">
        <v>22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64712</v>
      </c>
      <c r="C64265" s="2">
        <v>22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64713</v>
      </c>
      <c r="C64266" s="2">
        <v>23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64714</v>
      </c>
      <c r="C64267" s="2">
        <v>27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64715</v>
      </c>
      <c r="C64268" s="2">
        <v>24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64716</v>
      </c>
      <c r="C64269" s="2">
        <v>24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64717</v>
      </c>
      <c r="C64270" s="2">
        <v>23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64718</v>
      </c>
      <c r="C64271" s="2">
        <v>23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64719</v>
      </c>
      <c r="C64272" s="2">
        <v>24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64720</v>
      </c>
      <c r="C64273" s="2">
        <v>23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64721</v>
      </c>
      <c r="C64274" s="2">
        <v>23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64722</v>
      </c>
      <c r="C64275" s="2">
        <v>21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64723</v>
      </c>
      <c r="C64276" s="2">
        <v>19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64724</v>
      </c>
      <c r="C64277" s="2">
        <v>21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64725</v>
      </c>
      <c r="C64278" s="2">
        <v>22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64726</v>
      </c>
      <c r="C64279" s="2">
        <v>22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64727</v>
      </c>
      <c r="C64280" s="2">
        <v>13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64728</v>
      </c>
      <c r="C64281" s="2">
        <v>14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64729</v>
      </c>
      <c r="C64282" s="2">
        <v>15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64730</v>
      </c>
      <c r="C64283" s="2">
        <v>16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64731</v>
      </c>
      <c r="C64284" s="2">
        <v>16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64732</v>
      </c>
      <c r="C64285" s="2">
        <v>17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64733</v>
      </c>
      <c r="C64286" s="2">
        <v>14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64734</v>
      </c>
      <c r="C64287" s="2">
        <v>12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64735</v>
      </c>
      <c r="C64288" s="2">
        <v>12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64736</v>
      </c>
      <c r="C64289" s="2">
        <v>12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64737</v>
      </c>
      <c r="C64290" s="2">
        <v>14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64738</v>
      </c>
      <c r="C64291" s="2">
        <v>16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64739</v>
      </c>
      <c r="C64292" s="2">
        <v>17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64740</v>
      </c>
      <c r="C64293" s="2">
        <v>17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64741</v>
      </c>
      <c r="C64294" s="2">
        <v>17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64742</v>
      </c>
      <c r="C64295" s="2">
        <v>26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64743</v>
      </c>
      <c r="C64296" s="2">
        <v>26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64744</v>
      </c>
      <c r="C64297" s="2">
        <v>27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64745</v>
      </c>
      <c r="C64298" s="2">
        <v>26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64746</v>
      </c>
      <c r="C64299" s="2">
        <v>26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64747</v>
      </c>
      <c r="C64300" s="2">
        <v>24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64748</v>
      </c>
      <c r="C64301" s="2">
        <v>17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64749</v>
      </c>
      <c r="C64302" s="2">
        <v>18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64750</v>
      </c>
      <c r="C64303" s="2">
        <v>18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64751</v>
      </c>
      <c r="C64304" s="2">
        <v>16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64752</v>
      </c>
      <c r="C64305" s="2">
        <v>17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64753</v>
      </c>
      <c r="C64306" s="2">
        <v>13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64754</v>
      </c>
      <c r="C64307" s="2">
        <v>22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64755</v>
      </c>
      <c r="C64308" s="2">
        <v>25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64756</v>
      </c>
      <c r="C64309" s="2">
        <v>28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64757</v>
      </c>
      <c r="C64310" s="2">
        <v>27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64758</v>
      </c>
      <c r="C64311" s="2">
        <v>28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64759</v>
      </c>
      <c r="C64312" s="2">
        <v>28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64760</v>
      </c>
      <c r="C64313" s="2">
        <v>27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64761</v>
      </c>
      <c r="C64314" s="2">
        <v>24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64762</v>
      </c>
      <c r="C64315" s="2">
        <v>23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64763</v>
      </c>
      <c r="C64316" s="2">
        <v>23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64764</v>
      </c>
      <c r="C64317" s="2">
        <v>15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64765</v>
      </c>
      <c r="C64318" s="2">
        <v>15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64766</v>
      </c>
      <c r="C64319" s="2">
        <v>14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64767</v>
      </c>
      <c r="C64320" s="2">
        <v>16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64768</v>
      </c>
      <c r="C64321" s="2">
        <v>17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64769</v>
      </c>
      <c r="C64322" s="2">
        <v>18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64770</v>
      </c>
      <c r="C64323" s="2">
        <v>18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64771</v>
      </c>
      <c r="C64324" s="2">
        <v>14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64772</v>
      </c>
      <c r="C64325" s="2">
        <v>17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64773</v>
      </c>
      <c r="C64326" s="2">
        <v>19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64774</v>
      </c>
      <c r="C64327" s="2">
        <v>18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64775</v>
      </c>
      <c r="C64328" s="2">
        <v>18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64776</v>
      </c>
      <c r="C64329" s="2">
        <v>18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64777</v>
      </c>
      <c r="C64330" s="2">
        <v>18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64778</v>
      </c>
      <c r="C64331" s="2">
        <v>20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64779</v>
      </c>
      <c r="C64332" s="2">
        <v>21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64780</v>
      </c>
      <c r="C64333" s="2">
        <v>21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64781</v>
      </c>
      <c r="C64334" s="2">
        <v>20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64782</v>
      </c>
      <c r="C64335" s="2">
        <v>13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64783</v>
      </c>
      <c r="C64336" s="2">
        <v>13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64784</v>
      </c>
      <c r="C64337" s="2">
        <v>15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64785</v>
      </c>
      <c r="C64338" s="2">
        <v>16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64786</v>
      </c>
      <c r="C64339" s="2">
        <v>18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64787</v>
      </c>
      <c r="C64340" s="2">
        <v>14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64788</v>
      </c>
      <c r="C64341" s="2">
        <v>13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64789</v>
      </c>
      <c r="C64342" s="2">
        <v>11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64790</v>
      </c>
      <c r="C64343" s="2">
        <v>10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64791</v>
      </c>
      <c r="C64344" s="2">
        <v>13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64792</v>
      </c>
      <c r="C64345" s="2">
        <v>17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64793</v>
      </c>
      <c r="C64346" s="2">
        <v>19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64794</v>
      </c>
      <c r="C64347" s="2">
        <v>20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64795</v>
      </c>
      <c r="C64348" s="2">
        <v>22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64796</v>
      </c>
      <c r="C64349" s="2">
        <v>22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64797</v>
      </c>
      <c r="C64350" s="2">
        <v>21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64798</v>
      </c>
      <c r="C64351" s="2">
        <v>19</v>
      </c>
      <c r="D64351" s="2" t="s">
        <v>19</v>
      </c>
      <c r="E64351" s="2"/>
      <c r="F64351" s="2"/>
      <c r="G64351" s="2"/>
      <c r="H64351" s="2"/>
    </row>
    <row r="64352" spans="2:8">
      <c r="B64352" s="2" t="s">
        <v>64799</v>
      </c>
      <c r="C64352" s="2">
        <v>22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64800</v>
      </c>
      <c r="C64353" s="2">
        <v>25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64801</v>
      </c>
      <c r="C64354" s="2">
        <v>22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64802</v>
      </c>
      <c r="C64355" s="2">
        <v>22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64803</v>
      </c>
      <c r="C64356" s="2">
        <v>22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64804</v>
      </c>
      <c r="C64357" s="2">
        <v>16</v>
      </c>
      <c r="D64357" s="2" t="s">
        <v>450</v>
      </c>
      <c r="E64357" s="2"/>
      <c r="F64357" s="2"/>
      <c r="G64357" s="2"/>
      <c r="H64357" s="2"/>
    </row>
    <row r="64358" spans="2:8">
      <c r="B64358" s="2" t="s">
        <v>64805</v>
      </c>
      <c r="C64358" s="2">
        <v>14</v>
      </c>
      <c r="D64358" s="2" t="s">
        <v>450</v>
      </c>
      <c r="E64358" s="2"/>
      <c r="F64358" s="2"/>
      <c r="G64358" s="2"/>
      <c r="H64358" s="2"/>
    </row>
    <row r="64359" spans="2:8">
      <c r="B64359" s="2" t="s">
        <v>64806</v>
      </c>
      <c r="C64359" s="2">
        <v>13</v>
      </c>
      <c r="D64359" s="2" t="s">
        <v>450</v>
      </c>
      <c r="E64359" s="2"/>
      <c r="F64359" s="2"/>
      <c r="G64359" s="2"/>
      <c r="H64359" s="2"/>
    </row>
    <row r="64360" spans="2:8">
      <c r="B64360" s="2" t="s">
        <v>64807</v>
      </c>
      <c r="C64360" s="2">
        <v>13</v>
      </c>
      <c r="D64360" s="2" t="s">
        <v>450</v>
      </c>
      <c r="E64360" s="2"/>
      <c r="F64360" s="2"/>
      <c r="G64360" s="2"/>
      <c r="H64360" s="2"/>
    </row>
    <row r="64361" spans="2:8">
      <c r="B64361" s="2" t="s">
        <v>64808</v>
      </c>
      <c r="C64361" s="2">
        <v>26</v>
      </c>
      <c r="D64361" s="2" t="s">
        <v>450</v>
      </c>
      <c r="E64361" s="2"/>
      <c r="F64361" s="2"/>
      <c r="G64361" s="2"/>
      <c r="H64361" s="2"/>
    </row>
    <row r="64362" spans="2:8">
      <c r="B64362" s="2" t="s">
        <v>64809</v>
      </c>
      <c r="C64362" s="2">
        <v>28</v>
      </c>
      <c r="D64362" s="2" t="s">
        <v>450</v>
      </c>
      <c r="E64362" s="2"/>
      <c r="F64362" s="2"/>
      <c r="G64362" s="2"/>
      <c r="H64362" s="2"/>
    </row>
    <row r="64363" spans="2:8">
      <c r="B64363" s="2" t="s">
        <v>64810</v>
      </c>
      <c r="C64363" s="2">
        <v>23</v>
      </c>
      <c r="D64363" s="2" t="s">
        <v>450</v>
      </c>
      <c r="E64363" s="2"/>
      <c r="F64363" s="2"/>
      <c r="G64363" s="2"/>
      <c r="H64363" s="2"/>
    </row>
    <row r="64364" spans="2:8">
      <c r="B64364" s="2" t="s">
        <v>64811</v>
      </c>
      <c r="C64364" s="2">
        <v>18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64812</v>
      </c>
      <c r="C64365" s="2">
        <v>19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64813</v>
      </c>
      <c r="C64366" s="2">
        <v>21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64814</v>
      </c>
      <c r="C64367" s="2">
        <v>22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64815</v>
      </c>
      <c r="C64368" s="2">
        <v>22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64816</v>
      </c>
      <c r="C64369" s="2">
        <v>21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64817</v>
      </c>
      <c r="C64370" s="2">
        <v>19</v>
      </c>
      <c r="D64370" s="2" t="s">
        <v>450</v>
      </c>
      <c r="E64370" s="2"/>
      <c r="F64370" s="2"/>
      <c r="G64370" s="2"/>
      <c r="H64370" s="2"/>
    </row>
    <row r="64371" spans="2:8">
      <c r="B64371" s="2" t="s">
        <v>64818</v>
      </c>
      <c r="C64371" s="2">
        <v>19</v>
      </c>
      <c r="D64371" s="2" t="s">
        <v>450</v>
      </c>
      <c r="E64371" s="2"/>
      <c r="F64371" s="2"/>
      <c r="G64371" s="2"/>
      <c r="H64371" s="2"/>
    </row>
    <row r="64372" spans="2:8">
      <c r="B64372" s="2" t="s">
        <v>64819</v>
      </c>
      <c r="C64372" s="2">
        <v>20</v>
      </c>
      <c r="D64372" s="2" t="s">
        <v>450</v>
      </c>
      <c r="E64372" s="2"/>
      <c r="F64372" s="2"/>
      <c r="G64372" s="2"/>
      <c r="H64372" s="2"/>
    </row>
    <row r="64373" spans="2:8">
      <c r="B64373" s="2" t="s">
        <v>64820</v>
      </c>
      <c r="C64373" s="2">
        <v>18</v>
      </c>
      <c r="D64373" s="2" t="s">
        <v>450</v>
      </c>
      <c r="E64373" s="2"/>
      <c r="F64373" s="2"/>
      <c r="G64373" s="2"/>
      <c r="H64373" s="2"/>
    </row>
    <row r="64374" spans="2:8">
      <c r="B64374" s="2" t="s">
        <v>64821</v>
      </c>
      <c r="C64374" s="2">
        <v>10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64822</v>
      </c>
      <c r="C64375" s="2">
        <v>21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64823</v>
      </c>
      <c r="C64376" s="2">
        <v>20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64824</v>
      </c>
      <c r="C64377" s="2">
        <v>19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64825</v>
      </c>
      <c r="C64378" s="2">
        <v>18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64826</v>
      </c>
      <c r="C64379" s="2">
        <v>18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64827</v>
      </c>
      <c r="C64380" s="2">
        <v>21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64828</v>
      </c>
      <c r="C64381" s="2">
        <v>21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64829</v>
      </c>
      <c r="C64382" s="2">
        <v>22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64830</v>
      </c>
      <c r="C64383" s="2">
        <v>21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64831</v>
      </c>
      <c r="C64384" s="2">
        <v>17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64832</v>
      </c>
      <c r="C64385" s="2">
        <v>16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64833</v>
      </c>
      <c r="C64386" s="2">
        <v>18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64834</v>
      </c>
      <c r="C64387" s="2">
        <v>18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64835</v>
      </c>
      <c r="C64388" s="2">
        <v>18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64836</v>
      </c>
      <c r="C64389" s="2">
        <v>18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64837</v>
      </c>
      <c r="C64390" s="2">
        <v>18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64838</v>
      </c>
      <c r="C64391" s="2">
        <v>17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64839</v>
      </c>
      <c r="C64392" s="2">
        <v>19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64840</v>
      </c>
      <c r="C64393" s="2">
        <v>19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64841</v>
      </c>
      <c r="C64394" s="2">
        <v>20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64842</v>
      </c>
      <c r="C64395" s="2">
        <v>18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64843</v>
      </c>
      <c r="C64396" s="2">
        <v>11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64844</v>
      </c>
      <c r="C64397" s="2">
        <v>11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64845</v>
      </c>
      <c r="C64398" s="2">
        <v>11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64846</v>
      </c>
      <c r="C64399" s="2">
        <v>19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64847</v>
      </c>
      <c r="C64400" s="2">
        <v>21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64848</v>
      </c>
      <c r="C64401" s="2">
        <v>24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64849</v>
      </c>
      <c r="C64402" s="2">
        <v>24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64850</v>
      </c>
      <c r="C64403" s="2">
        <v>23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64851</v>
      </c>
      <c r="C64404" s="2">
        <v>24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64852</v>
      </c>
      <c r="C64405" s="2">
        <v>23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64853</v>
      </c>
      <c r="C64406" s="2">
        <v>21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64854</v>
      </c>
      <c r="C64407" s="2">
        <v>22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64855</v>
      </c>
      <c r="C64408" s="2">
        <v>22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64856</v>
      </c>
      <c r="C64409" s="2">
        <v>21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64857</v>
      </c>
      <c r="C64410" s="2">
        <v>21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64858</v>
      </c>
      <c r="C64411" s="2">
        <v>21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64859</v>
      </c>
      <c r="C64412" s="2">
        <v>21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64860</v>
      </c>
      <c r="C64413" s="2">
        <v>17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64861</v>
      </c>
      <c r="C64414" s="2">
        <v>25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64862</v>
      </c>
      <c r="C64415" s="2">
        <v>25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64863</v>
      </c>
      <c r="C64416" s="2">
        <v>27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64864</v>
      </c>
      <c r="C64417" s="2">
        <v>26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64865</v>
      </c>
      <c r="C64418" s="2">
        <v>16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64866</v>
      </c>
      <c r="C64419" s="2">
        <v>16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64867</v>
      </c>
      <c r="C64420" s="2">
        <v>15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64868</v>
      </c>
      <c r="C64421" s="2">
        <v>14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64869</v>
      </c>
      <c r="C64422" s="2">
        <v>13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64870</v>
      </c>
      <c r="C64423" s="2">
        <v>10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64871</v>
      </c>
      <c r="C64424" s="2">
        <v>19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64872</v>
      </c>
      <c r="C64425" s="2">
        <v>22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64873</v>
      </c>
      <c r="C64426" s="2">
        <v>28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64874</v>
      </c>
      <c r="C64427" s="2">
        <v>23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64875</v>
      </c>
      <c r="C64428" s="2">
        <v>21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64876</v>
      </c>
      <c r="C64429" s="2">
        <v>20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64877</v>
      </c>
      <c r="C64430" s="2">
        <v>18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64878</v>
      </c>
      <c r="C64431" s="2">
        <v>17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64879</v>
      </c>
      <c r="C64432" s="2">
        <v>15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64880</v>
      </c>
      <c r="C64433" s="2">
        <v>15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64881</v>
      </c>
      <c r="C64434" s="2">
        <v>15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64882</v>
      </c>
      <c r="C64435" s="2">
        <v>13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64883</v>
      </c>
      <c r="C64436" s="2">
        <v>25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64884</v>
      </c>
      <c r="C64437" s="2">
        <v>20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64885</v>
      </c>
      <c r="C64438" s="2">
        <v>20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64886</v>
      </c>
      <c r="C64439" s="2">
        <v>19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64887</v>
      </c>
      <c r="C64440" s="2">
        <v>20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64888</v>
      </c>
      <c r="C64441" s="2">
        <v>19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64889</v>
      </c>
      <c r="C64442" s="2">
        <v>17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64890</v>
      </c>
      <c r="C64443" s="2">
        <v>15</v>
      </c>
      <c r="D64443" s="2" t="s">
        <v>450</v>
      </c>
      <c r="E64443" s="2"/>
      <c r="F64443" s="2"/>
      <c r="G64443" s="2"/>
      <c r="H64443" s="2"/>
    </row>
    <row r="64444" spans="2:8">
      <c r="B64444" s="2" t="s">
        <v>64891</v>
      </c>
      <c r="C64444" s="2">
        <v>17</v>
      </c>
      <c r="D64444" s="2" t="s">
        <v>450</v>
      </c>
      <c r="E64444" s="2"/>
      <c r="F64444" s="2"/>
      <c r="G64444" s="2"/>
      <c r="H64444" s="2"/>
    </row>
    <row r="64445" spans="2:8">
      <c r="B64445" s="2" t="s">
        <v>64892</v>
      </c>
      <c r="C64445" s="2">
        <v>15</v>
      </c>
      <c r="D64445" s="2" t="s">
        <v>450</v>
      </c>
      <c r="E64445" s="2"/>
      <c r="F64445" s="2"/>
      <c r="G64445" s="2"/>
      <c r="H64445" s="2"/>
    </row>
    <row r="64446" spans="2:8">
      <c r="B64446" s="2" t="s">
        <v>64893</v>
      </c>
      <c r="C64446" s="2">
        <v>11</v>
      </c>
      <c r="D64446" s="2" t="s">
        <v>450</v>
      </c>
      <c r="E64446" s="2"/>
      <c r="F64446" s="2"/>
      <c r="G64446" s="2"/>
      <c r="H64446" s="2"/>
    </row>
    <row r="64447" spans="2:8">
      <c r="B64447" s="2" t="s">
        <v>64894</v>
      </c>
      <c r="C64447" s="2">
        <v>9</v>
      </c>
      <c r="D64447" s="2" t="s">
        <v>450</v>
      </c>
      <c r="E64447" s="2"/>
      <c r="F64447" s="2"/>
      <c r="G64447" s="2"/>
      <c r="H64447" s="2"/>
    </row>
    <row r="64448" spans="2:8">
      <c r="B64448" s="2" t="s">
        <v>64895</v>
      </c>
      <c r="C64448" s="2">
        <v>9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64896</v>
      </c>
      <c r="C64449" s="2">
        <v>14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64897</v>
      </c>
      <c r="C64450" s="2">
        <v>19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64898</v>
      </c>
      <c r="C64451" s="2">
        <v>21</v>
      </c>
      <c r="D64451" s="2" t="s">
        <v>19</v>
      </c>
      <c r="E64451" s="2"/>
      <c r="F64451" s="2"/>
      <c r="G64451" s="2"/>
      <c r="H64451" s="2"/>
    </row>
    <row r="64452" spans="2:8">
      <c r="B64452" s="2" t="s">
        <v>64899</v>
      </c>
      <c r="C64452" s="2">
        <v>20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64900</v>
      </c>
      <c r="C64453" s="2">
        <v>23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64901</v>
      </c>
      <c r="C64454" s="2">
        <v>25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64902</v>
      </c>
      <c r="C64455" s="2">
        <v>10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64903</v>
      </c>
      <c r="C64456" s="2">
        <v>10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64904</v>
      </c>
      <c r="C64457" s="2">
        <v>12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64905</v>
      </c>
      <c r="C64458" s="2">
        <v>12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64906</v>
      </c>
      <c r="C64459" s="2">
        <v>13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64907</v>
      </c>
      <c r="C64460" s="2">
        <v>11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64908</v>
      </c>
      <c r="C64461" s="2">
        <v>17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64909</v>
      </c>
      <c r="C64462" s="2">
        <v>17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64910</v>
      </c>
      <c r="C64463" s="2">
        <v>18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64911</v>
      </c>
      <c r="C64464" s="2">
        <v>16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64912</v>
      </c>
      <c r="C64465" s="2">
        <v>21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64913</v>
      </c>
      <c r="C64466" s="2">
        <v>23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64914</v>
      </c>
      <c r="C64467" s="2">
        <v>24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64915</v>
      </c>
      <c r="C64468" s="2">
        <v>18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64916</v>
      </c>
      <c r="C64469" s="2">
        <v>18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64917</v>
      </c>
      <c r="C64470" s="2">
        <v>18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64918</v>
      </c>
      <c r="C64471" s="2">
        <v>24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64919</v>
      </c>
      <c r="C64472" s="2">
        <v>25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64920</v>
      </c>
      <c r="C64473" s="2">
        <v>24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64921</v>
      </c>
      <c r="C64474" s="2">
        <v>17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64922</v>
      </c>
      <c r="C64475" s="2">
        <v>15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64923</v>
      </c>
      <c r="C64476" s="2">
        <v>13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64924</v>
      </c>
      <c r="C64477" s="2">
        <v>12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64925</v>
      </c>
      <c r="C64478" s="2">
        <v>10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64926</v>
      </c>
      <c r="C64479" s="2">
        <v>11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64927</v>
      </c>
      <c r="C64480" s="2">
        <v>11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64928</v>
      </c>
      <c r="C64481" s="2">
        <v>12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64929</v>
      </c>
      <c r="C64482" s="2">
        <v>12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64930</v>
      </c>
      <c r="C64483" s="2">
        <v>16</v>
      </c>
      <c r="D64483" s="2" t="s">
        <v>450</v>
      </c>
      <c r="E64483" s="2"/>
      <c r="F64483" s="2"/>
      <c r="G64483" s="2"/>
      <c r="H64483" s="2"/>
    </row>
    <row r="64484" spans="2:8">
      <c r="B64484" s="2" t="s">
        <v>64931</v>
      </c>
      <c r="C64484" s="2">
        <v>19</v>
      </c>
      <c r="D64484" s="2" t="s">
        <v>450</v>
      </c>
      <c r="E64484" s="2"/>
      <c r="F64484" s="2"/>
      <c r="G64484" s="2"/>
      <c r="H64484" s="2"/>
    </row>
    <row r="64485" spans="2:8">
      <c r="B64485" s="2" t="s">
        <v>64932</v>
      </c>
      <c r="C64485" s="2">
        <v>18</v>
      </c>
      <c r="D64485" s="2" t="s">
        <v>450</v>
      </c>
      <c r="E64485" s="2"/>
      <c r="F64485" s="2"/>
      <c r="G64485" s="2"/>
      <c r="H64485" s="2"/>
    </row>
    <row r="64486" spans="2:8">
      <c r="B64486" s="2" t="s">
        <v>64933</v>
      </c>
      <c r="C64486" s="2">
        <v>18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64934</v>
      </c>
      <c r="C64487" s="2">
        <v>17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64935</v>
      </c>
      <c r="C64488" s="2">
        <v>18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64936</v>
      </c>
      <c r="C64489" s="2">
        <v>19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64937</v>
      </c>
      <c r="C64490" s="2">
        <v>19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64938</v>
      </c>
      <c r="C64491" s="2">
        <v>19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64939</v>
      </c>
      <c r="C64492" s="2">
        <v>19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64940</v>
      </c>
      <c r="C64493" s="2">
        <v>18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64941</v>
      </c>
      <c r="C64494" s="2">
        <v>16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64942</v>
      </c>
      <c r="C64495" s="2">
        <v>15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64943</v>
      </c>
      <c r="C64496" s="2">
        <v>16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64944</v>
      </c>
      <c r="C64497" s="2">
        <v>15</v>
      </c>
      <c r="D64497" s="2" t="s">
        <v>450</v>
      </c>
      <c r="E64497" s="2"/>
      <c r="F64497" s="2"/>
      <c r="G64497" s="2"/>
      <c r="H64497" s="2"/>
    </row>
    <row r="64498" spans="2:8">
      <c r="B64498" s="2" t="s">
        <v>64945</v>
      </c>
      <c r="C64498" s="2">
        <v>17</v>
      </c>
      <c r="D64498" s="2" t="s">
        <v>450</v>
      </c>
      <c r="E64498" s="2"/>
      <c r="F64498" s="2"/>
      <c r="G64498" s="2"/>
      <c r="H64498" s="2"/>
    </row>
    <row r="64499" spans="2:8">
      <c r="B64499" s="2" t="s">
        <v>64946</v>
      </c>
      <c r="C64499" s="2">
        <v>19</v>
      </c>
      <c r="D64499" s="2" t="s">
        <v>450</v>
      </c>
      <c r="E64499" s="2"/>
      <c r="F64499" s="2"/>
      <c r="G64499" s="2"/>
      <c r="H64499" s="2"/>
    </row>
    <row r="64500" spans="2:8">
      <c r="B64500" s="2" t="s">
        <v>64947</v>
      </c>
      <c r="C64500" s="2">
        <v>20</v>
      </c>
      <c r="D64500" s="2" t="s">
        <v>450</v>
      </c>
      <c r="E64500" s="2"/>
      <c r="F64500" s="2"/>
      <c r="G64500" s="2"/>
      <c r="H64500" s="2"/>
    </row>
    <row r="64501" spans="2:8">
      <c r="B64501" s="2" t="s">
        <v>64948</v>
      </c>
      <c r="C64501" s="2">
        <v>19</v>
      </c>
      <c r="D64501" s="2" t="s">
        <v>450</v>
      </c>
      <c r="E64501" s="2"/>
      <c r="F64501" s="2"/>
      <c r="G64501" s="2"/>
      <c r="H64501" s="2"/>
    </row>
    <row r="64502" spans="2:8">
      <c r="B64502" s="2" t="s">
        <v>64949</v>
      </c>
      <c r="C64502" s="2">
        <v>21</v>
      </c>
      <c r="D64502" s="2" t="s">
        <v>450</v>
      </c>
      <c r="E64502" s="2"/>
      <c r="F64502" s="2"/>
      <c r="G64502" s="2"/>
      <c r="H64502" s="2"/>
    </row>
    <row r="64503" spans="2:8">
      <c r="B64503" s="2" t="s">
        <v>64950</v>
      </c>
      <c r="C64503" s="2">
        <v>23</v>
      </c>
      <c r="D64503" s="2" t="s">
        <v>450</v>
      </c>
      <c r="E64503" s="2"/>
      <c r="F64503" s="2"/>
      <c r="G64503" s="2"/>
      <c r="H64503" s="2"/>
    </row>
    <row r="64504" spans="2:8">
      <c r="B64504" s="2" t="s">
        <v>64951</v>
      </c>
      <c r="C64504" s="2">
        <v>20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64952</v>
      </c>
      <c r="C64505" s="2">
        <v>20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64953</v>
      </c>
      <c r="C64506" s="2">
        <v>23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64954</v>
      </c>
      <c r="C64507" s="2">
        <v>22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64955</v>
      </c>
      <c r="C64508" s="2">
        <v>19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64956</v>
      </c>
      <c r="C64509" s="2">
        <v>19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64957</v>
      </c>
      <c r="C64510" s="2">
        <v>17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64958</v>
      </c>
      <c r="C64511" s="2">
        <v>17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64959</v>
      </c>
      <c r="C64512" s="2">
        <v>14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64960</v>
      </c>
      <c r="C64513" s="2">
        <v>19</v>
      </c>
      <c r="D64513" s="2" t="s">
        <v>450</v>
      </c>
      <c r="E64513" s="2"/>
      <c r="F64513" s="2"/>
      <c r="G64513" s="2"/>
      <c r="H64513" s="2"/>
    </row>
    <row r="64514" spans="2:8">
      <c r="B64514" s="2" t="s">
        <v>64961</v>
      </c>
      <c r="C64514" s="2">
        <v>21</v>
      </c>
      <c r="D64514" s="2" t="s">
        <v>450</v>
      </c>
      <c r="E64514" s="2"/>
      <c r="F64514" s="2"/>
      <c r="G64514" s="2"/>
      <c r="H64514" s="2"/>
    </row>
    <row r="64515" spans="2:8">
      <c r="B64515" s="2" t="s">
        <v>64962</v>
      </c>
      <c r="C64515" s="2">
        <v>22</v>
      </c>
      <c r="D64515" s="2" t="s">
        <v>450</v>
      </c>
      <c r="E64515" s="2"/>
      <c r="F64515" s="2"/>
      <c r="G64515" s="2"/>
      <c r="H64515" s="2"/>
    </row>
    <row r="64516" spans="2:8">
      <c r="B64516" s="2" t="s">
        <v>64963</v>
      </c>
      <c r="C64516" s="2">
        <v>18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64964</v>
      </c>
      <c r="C64517" s="2">
        <v>21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64965</v>
      </c>
      <c r="C64518" s="2">
        <v>22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64966</v>
      </c>
      <c r="C64519" s="2">
        <v>20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64967</v>
      </c>
      <c r="C64520" s="2">
        <v>18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64968</v>
      </c>
      <c r="C64521" s="2">
        <v>21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64969</v>
      </c>
      <c r="C64522" s="2">
        <v>24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64970</v>
      </c>
      <c r="C64523" s="2">
        <v>25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64971</v>
      </c>
      <c r="C64524" s="2">
        <v>26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64972</v>
      </c>
      <c r="C64525" s="2">
        <v>24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64973</v>
      </c>
      <c r="C64526" s="2">
        <v>25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64974</v>
      </c>
      <c r="C64527" s="2">
        <v>26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64975</v>
      </c>
      <c r="C64528" s="2">
        <v>25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64976</v>
      </c>
      <c r="C64529" s="2">
        <v>25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64977</v>
      </c>
      <c r="C64530" s="2">
        <v>22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64978</v>
      </c>
      <c r="C64531" s="2">
        <v>22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64979</v>
      </c>
      <c r="C64532" s="2">
        <v>21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64980</v>
      </c>
      <c r="C64533" s="2">
        <v>24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64981</v>
      </c>
      <c r="C64534" s="2">
        <v>20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64982</v>
      </c>
      <c r="C64535" s="2">
        <v>22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64983</v>
      </c>
      <c r="C64536" s="2">
        <v>22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64984</v>
      </c>
      <c r="C64537" s="2">
        <v>20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64985</v>
      </c>
      <c r="C64538" s="2">
        <v>20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64986</v>
      </c>
      <c r="C64539" s="2">
        <v>10</v>
      </c>
      <c r="D64539" s="2" t="s">
        <v>450</v>
      </c>
      <c r="E64539" s="2"/>
      <c r="F64539" s="2"/>
      <c r="G64539" s="2"/>
      <c r="H64539" s="2"/>
    </row>
    <row r="64540" spans="2:8">
      <c r="B64540" s="2" t="s">
        <v>64987</v>
      </c>
      <c r="C64540" s="2">
        <v>9</v>
      </c>
      <c r="D64540" s="2" t="s">
        <v>450</v>
      </c>
      <c r="E64540" s="2"/>
      <c r="F64540" s="2"/>
      <c r="G64540" s="2"/>
      <c r="H64540" s="2"/>
    </row>
    <row r="64541" spans="2:8">
      <c r="B64541" s="2" t="s">
        <v>64988</v>
      </c>
      <c r="C64541" s="2">
        <v>15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64989</v>
      </c>
      <c r="C64542" s="2">
        <v>19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64990</v>
      </c>
      <c r="C64543" s="2">
        <v>18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64991</v>
      </c>
      <c r="C64544" s="2">
        <v>15</v>
      </c>
      <c r="D64544" s="2" t="s">
        <v>450</v>
      </c>
      <c r="E64544" s="2"/>
      <c r="F64544" s="2"/>
      <c r="G64544" s="2"/>
      <c r="H64544" s="2"/>
    </row>
    <row r="64545" spans="2:8">
      <c r="B64545" s="2" t="s">
        <v>64992</v>
      </c>
      <c r="C64545" s="2">
        <v>21</v>
      </c>
      <c r="D64545" s="2" t="s">
        <v>450</v>
      </c>
      <c r="E64545" s="2"/>
      <c r="F64545" s="2"/>
      <c r="G64545" s="2"/>
      <c r="H64545" s="2"/>
    </row>
    <row r="64546" spans="2:8">
      <c r="B64546" s="2" t="s">
        <v>64993</v>
      </c>
      <c r="C64546" s="2">
        <v>22</v>
      </c>
      <c r="D64546" s="2" t="s">
        <v>450</v>
      </c>
      <c r="E64546" s="2"/>
      <c r="F64546" s="2"/>
      <c r="G64546" s="2"/>
      <c r="H64546" s="2"/>
    </row>
    <row r="64547" spans="2:8">
      <c r="B64547" s="2" t="s">
        <v>64994</v>
      </c>
      <c r="C64547" s="2">
        <v>17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64995</v>
      </c>
      <c r="C64548" s="2">
        <v>17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64996</v>
      </c>
      <c r="C64549" s="2">
        <v>24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64997</v>
      </c>
      <c r="C64550" s="2">
        <v>26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64998</v>
      </c>
      <c r="C64551" s="2">
        <v>22</v>
      </c>
      <c r="D64551" s="2" t="s">
        <v>19</v>
      </c>
      <c r="E64551" s="2"/>
      <c r="F64551" s="2"/>
      <c r="G64551" s="2"/>
      <c r="H64551" s="2"/>
    </row>
    <row r="64552" spans="2:8">
      <c r="B64552" s="2" t="s">
        <v>64999</v>
      </c>
      <c r="C64552" s="2">
        <v>23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65000</v>
      </c>
      <c r="C64553" s="2">
        <v>23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65001</v>
      </c>
      <c r="C64554" s="2">
        <v>22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65002</v>
      </c>
      <c r="C64555" s="2">
        <v>22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65003</v>
      </c>
      <c r="C64556" s="2">
        <v>24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65004</v>
      </c>
      <c r="C64557" s="2">
        <v>20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65005</v>
      </c>
      <c r="C64558" s="2">
        <v>21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65006</v>
      </c>
      <c r="C64559" s="2">
        <v>24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65007</v>
      </c>
      <c r="C64560" s="2">
        <v>23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65008</v>
      </c>
      <c r="C64561" s="2">
        <v>22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65009</v>
      </c>
      <c r="C64562" s="2">
        <v>22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65010</v>
      </c>
      <c r="C64563" s="2">
        <v>20</v>
      </c>
      <c r="D64563" s="2" t="s">
        <v>450</v>
      </c>
      <c r="E64563" s="2"/>
      <c r="F64563" s="2"/>
      <c r="G64563" s="2"/>
      <c r="H64563" s="2"/>
    </row>
    <row r="64564" spans="2:8">
      <c r="B64564" s="2" t="s">
        <v>65011</v>
      </c>
      <c r="C64564" s="2">
        <v>20</v>
      </c>
      <c r="D64564" s="2" t="s">
        <v>450</v>
      </c>
      <c r="E64564" s="2"/>
      <c r="F64564" s="2"/>
      <c r="G64564" s="2"/>
      <c r="H64564" s="2"/>
    </row>
    <row r="64565" spans="2:8">
      <c r="B64565" s="2" t="s">
        <v>65012</v>
      </c>
      <c r="C64565" s="2">
        <v>21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65013</v>
      </c>
      <c r="C64566" s="2">
        <v>25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65014</v>
      </c>
      <c r="C64567" s="2">
        <v>27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65015</v>
      </c>
      <c r="C64568" s="2">
        <v>16</v>
      </c>
      <c r="D64568" s="2" t="s">
        <v>450</v>
      </c>
      <c r="E64568" s="2"/>
      <c r="F64568" s="2"/>
      <c r="G64568" s="2"/>
      <c r="H64568" s="2"/>
    </row>
    <row r="64569" spans="2:8">
      <c r="B64569" s="2" t="s">
        <v>65016</v>
      </c>
      <c r="C64569" s="2">
        <v>10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65017</v>
      </c>
      <c r="C64570" s="2">
        <v>9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65018</v>
      </c>
      <c r="C64571" s="2">
        <v>12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65019</v>
      </c>
      <c r="C64572" s="2">
        <v>15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65020</v>
      </c>
      <c r="C64573" s="2">
        <v>9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65021</v>
      </c>
      <c r="C64574" s="2">
        <v>9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65022</v>
      </c>
      <c r="C64575" s="2">
        <v>14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65023</v>
      </c>
      <c r="C64576" s="2">
        <v>13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65024</v>
      </c>
      <c r="C64577" s="2">
        <v>16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65025</v>
      </c>
      <c r="C64578" s="2">
        <v>13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65026</v>
      </c>
      <c r="C64579" s="2">
        <v>12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65027</v>
      </c>
      <c r="C64580" s="2">
        <v>19</v>
      </c>
      <c r="D64580" s="2" t="s">
        <v>450</v>
      </c>
      <c r="E64580" s="2"/>
      <c r="F64580" s="2"/>
      <c r="G64580" s="2"/>
      <c r="H64580" s="2"/>
    </row>
    <row r="64581" spans="2:8">
      <c r="B64581" s="2" t="s">
        <v>65028</v>
      </c>
      <c r="C64581" s="2">
        <v>22</v>
      </c>
      <c r="D64581" s="2" t="s">
        <v>450</v>
      </c>
      <c r="E64581" s="2"/>
      <c r="F64581" s="2"/>
      <c r="G64581" s="2"/>
      <c r="H64581" s="2"/>
    </row>
    <row r="64582" spans="2:8">
      <c r="B64582" s="2" t="s">
        <v>65029</v>
      </c>
      <c r="C64582" s="2">
        <v>29</v>
      </c>
      <c r="D64582" s="2" t="s">
        <v>450</v>
      </c>
      <c r="E64582" s="2"/>
      <c r="F64582" s="2"/>
      <c r="G64582" s="2"/>
      <c r="H64582" s="2"/>
    </row>
    <row r="64583" spans="2:8">
      <c r="B64583" s="2" t="s">
        <v>65030</v>
      </c>
      <c r="C64583" s="2">
        <v>11</v>
      </c>
      <c r="D64583" s="2" t="s">
        <v>450</v>
      </c>
      <c r="E64583" s="2"/>
      <c r="F64583" s="2"/>
      <c r="G64583" s="2"/>
      <c r="H64583" s="2"/>
    </row>
    <row r="64584" spans="2:8">
      <c r="B64584" s="2" t="s">
        <v>65031</v>
      </c>
      <c r="C64584" s="2">
        <v>16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65032</v>
      </c>
      <c r="C64585" s="2">
        <v>19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65033</v>
      </c>
      <c r="C64586" s="2">
        <v>17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65034</v>
      </c>
      <c r="C64587" s="2">
        <v>20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65035</v>
      </c>
      <c r="C64588" s="2">
        <v>17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65036</v>
      </c>
      <c r="C64589" s="2">
        <v>20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65037</v>
      </c>
      <c r="C64590" s="2">
        <v>19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65038</v>
      </c>
      <c r="C64591" s="2">
        <v>22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65039</v>
      </c>
      <c r="C64592" s="2">
        <v>22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65040</v>
      </c>
      <c r="C64593" s="2">
        <v>12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65041</v>
      </c>
      <c r="C64594" s="2">
        <v>17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65042</v>
      </c>
      <c r="C64595" s="2">
        <v>17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65043</v>
      </c>
      <c r="C64596" s="2">
        <v>18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65044</v>
      </c>
      <c r="C64597" s="2">
        <v>18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65045</v>
      </c>
      <c r="C64598" s="2">
        <v>17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65046</v>
      </c>
      <c r="C64599" s="2">
        <v>17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65047</v>
      </c>
      <c r="C64600" s="2">
        <v>14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65048</v>
      </c>
      <c r="C64601" s="2">
        <v>18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65049</v>
      </c>
      <c r="C64602" s="2">
        <v>18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65050</v>
      </c>
      <c r="C64603" s="2">
        <v>18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65051</v>
      </c>
      <c r="C64604" s="2">
        <v>18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65052</v>
      </c>
      <c r="C64605" s="2">
        <v>15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65053</v>
      </c>
      <c r="C64606" s="2">
        <v>16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65054</v>
      </c>
      <c r="C64607" s="2">
        <v>16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65055</v>
      </c>
      <c r="C64608" s="2">
        <v>16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65056</v>
      </c>
      <c r="C64609" s="2">
        <v>19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65057</v>
      </c>
      <c r="C64610" s="2">
        <v>19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65058</v>
      </c>
      <c r="C64611" s="2">
        <v>18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65059</v>
      </c>
      <c r="C64612" s="2">
        <v>17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65060</v>
      </c>
      <c r="C64613" s="2">
        <v>19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65061</v>
      </c>
      <c r="C64614" s="2">
        <v>21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65062</v>
      </c>
      <c r="C64615" s="2">
        <v>19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65063</v>
      </c>
      <c r="C64616" s="2">
        <v>11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65064</v>
      </c>
      <c r="C64617" s="2">
        <v>10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65065</v>
      </c>
      <c r="C64618" s="2">
        <v>11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65066</v>
      </c>
      <c r="C64619" s="2">
        <v>13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65067</v>
      </c>
      <c r="C64620" s="2">
        <v>14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65068</v>
      </c>
      <c r="C64621" s="2">
        <v>14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65069</v>
      </c>
      <c r="C64622" s="2">
        <v>16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65070</v>
      </c>
      <c r="C64623" s="2">
        <v>16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65071</v>
      </c>
      <c r="C64624" s="2">
        <v>15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65072</v>
      </c>
      <c r="C64625" s="2">
        <v>16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65073</v>
      </c>
      <c r="C64626" s="2">
        <v>17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65074</v>
      </c>
      <c r="C64627" s="2">
        <v>14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65075</v>
      </c>
      <c r="C64628" s="2">
        <v>21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65076</v>
      </c>
      <c r="C64629" s="2">
        <v>18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65077</v>
      </c>
      <c r="C64630" s="2">
        <v>13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65078</v>
      </c>
      <c r="C64631" s="2">
        <v>5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65079</v>
      </c>
      <c r="C64632" s="2">
        <v>19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65080</v>
      </c>
      <c r="C64633" s="2">
        <v>5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65081</v>
      </c>
      <c r="C64634" s="2">
        <v>11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65082</v>
      </c>
      <c r="C64635" s="2">
        <v>15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65083</v>
      </c>
      <c r="C64636" s="2">
        <v>16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65084</v>
      </c>
      <c r="C64637" s="2">
        <v>17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65085</v>
      </c>
      <c r="C64638" s="2">
        <v>14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65086</v>
      </c>
      <c r="C64639" s="2">
        <v>9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65087</v>
      </c>
      <c r="C64640" s="2">
        <v>15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65088</v>
      </c>
      <c r="C64641" s="2">
        <v>16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65089</v>
      </c>
      <c r="C64642" s="2">
        <v>14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65090</v>
      </c>
      <c r="C64643" s="2">
        <v>13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65091</v>
      </c>
      <c r="C64644" s="2">
        <v>12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65092</v>
      </c>
      <c r="C64645" s="2">
        <v>12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65093</v>
      </c>
      <c r="C64646" s="2">
        <v>22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65094</v>
      </c>
      <c r="C64647" s="2">
        <v>22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65095</v>
      </c>
      <c r="C64648" s="2">
        <v>22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65096</v>
      </c>
      <c r="C64649" s="2">
        <v>15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65097</v>
      </c>
      <c r="C64650" s="2">
        <v>16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65098</v>
      </c>
      <c r="C64651" s="2">
        <v>16</v>
      </c>
      <c r="D64651" s="2" t="s">
        <v>19</v>
      </c>
      <c r="E64651" s="2"/>
      <c r="F64651" s="2"/>
      <c r="G64651" s="2"/>
      <c r="H64651" s="2"/>
    </row>
    <row r="64652" spans="2:8">
      <c r="B64652" s="2" t="s">
        <v>65099</v>
      </c>
      <c r="C64652" s="2">
        <v>17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65100</v>
      </c>
      <c r="C64653" s="2">
        <v>15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65101</v>
      </c>
      <c r="C64654" s="2">
        <v>16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65102</v>
      </c>
      <c r="C64655" s="2">
        <v>17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65103</v>
      </c>
      <c r="C64656" s="2">
        <v>16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65104</v>
      </c>
      <c r="C64657" s="2">
        <v>15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65105</v>
      </c>
      <c r="C64658" s="2">
        <v>13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65106</v>
      </c>
      <c r="C64659" s="2">
        <v>14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65107</v>
      </c>
      <c r="C64660" s="2">
        <v>15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65108</v>
      </c>
      <c r="C64661" s="2">
        <v>16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65109</v>
      </c>
      <c r="C64662" s="2">
        <v>16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65110</v>
      </c>
      <c r="C64663" s="2">
        <v>21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65111</v>
      </c>
      <c r="C64664" s="2">
        <v>18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65112</v>
      </c>
      <c r="C64665" s="2">
        <v>12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65113</v>
      </c>
      <c r="C64666" s="2">
        <v>13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65114</v>
      </c>
      <c r="C64667" s="2">
        <v>14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65115</v>
      </c>
      <c r="C64668" s="2">
        <v>14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65116</v>
      </c>
      <c r="C64669" s="2">
        <v>14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65117</v>
      </c>
      <c r="C64670" s="2">
        <v>14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65118</v>
      </c>
      <c r="C64671" s="2">
        <v>10</v>
      </c>
      <c r="D64671" s="2" t="s">
        <v>450</v>
      </c>
      <c r="E64671" s="2"/>
      <c r="F64671" s="2"/>
      <c r="G64671" s="2"/>
      <c r="H64671" s="2"/>
    </row>
    <row r="64672" spans="2:8">
      <c r="B64672" s="2" t="s">
        <v>65119</v>
      </c>
      <c r="C64672" s="2">
        <v>10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65120</v>
      </c>
      <c r="C64673" s="2">
        <v>9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65121</v>
      </c>
      <c r="C64674" s="2">
        <v>13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65122</v>
      </c>
      <c r="C64675" s="2">
        <v>16</v>
      </c>
      <c r="D64675" s="2" t="s">
        <v>450</v>
      </c>
      <c r="E64675" s="2"/>
      <c r="F64675" s="2"/>
      <c r="G64675" s="2"/>
      <c r="H64675" s="2"/>
    </row>
    <row r="64676" spans="2:8">
      <c r="B64676" s="2" t="s">
        <v>65123</v>
      </c>
      <c r="C64676" s="2">
        <v>20</v>
      </c>
      <c r="D64676" s="2" t="s">
        <v>450</v>
      </c>
      <c r="E64676" s="2"/>
      <c r="F64676" s="2"/>
      <c r="G64676" s="2"/>
      <c r="H64676" s="2"/>
    </row>
    <row r="64677" spans="2:8">
      <c r="B64677" s="2" t="s">
        <v>65124</v>
      </c>
      <c r="C64677" s="2">
        <v>21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65125</v>
      </c>
      <c r="C64678" s="2">
        <v>23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65126</v>
      </c>
      <c r="C64679" s="2">
        <v>25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65127</v>
      </c>
      <c r="C64680" s="2">
        <v>26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65128</v>
      </c>
      <c r="C64681" s="2">
        <v>17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65129</v>
      </c>
      <c r="C64682" s="2">
        <v>16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65130</v>
      </c>
      <c r="C64683" s="2">
        <v>15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65131</v>
      </c>
      <c r="C64684" s="2">
        <v>14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65132</v>
      </c>
      <c r="C64685" s="2">
        <v>14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65133</v>
      </c>
      <c r="C64686" s="2">
        <v>16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65134</v>
      </c>
      <c r="C64687" s="2">
        <v>15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65135</v>
      </c>
      <c r="C64688" s="2">
        <v>14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65136</v>
      </c>
      <c r="C64689" s="2">
        <v>14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65137</v>
      </c>
      <c r="C64690" s="2">
        <v>16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65138</v>
      </c>
      <c r="C64691" s="2">
        <v>24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65139</v>
      </c>
      <c r="C64692" s="2">
        <v>20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65140</v>
      </c>
      <c r="C64693" s="2">
        <v>26</v>
      </c>
      <c r="D64693" s="2" t="s">
        <v>450</v>
      </c>
      <c r="E64693" s="2"/>
      <c r="F64693" s="2"/>
      <c r="G64693" s="2"/>
      <c r="H64693" s="2"/>
    </row>
    <row r="64694" spans="2:8">
      <c r="B64694" s="2" t="s">
        <v>65141</v>
      </c>
      <c r="C64694" s="2">
        <v>25</v>
      </c>
      <c r="D64694" s="2" t="s">
        <v>450</v>
      </c>
      <c r="E64694" s="2"/>
      <c r="F64694" s="2"/>
      <c r="G64694" s="2"/>
      <c r="H64694" s="2"/>
    </row>
    <row r="64695" spans="2:8">
      <c r="B64695" s="2" t="s">
        <v>65142</v>
      </c>
      <c r="C64695" s="2">
        <v>26</v>
      </c>
      <c r="D64695" s="2" t="s">
        <v>450</v>
      </c>
      <c r="E64695" s="2"/>
      <c r="F64695" s="2"/>
      <c r="G64695" s="2"/>
      <c r="H64695" s="2"/>
    </row>
    <row r="64696" spans="2:8">
      <c r="B64696" s="2" t="s">
        <v>65143</v>
      </c>
      <c r="C64696" s="2">
        <v>27</v>
      </c>
      <c r="D64696" s="2" t="s">
        <v>450</v>
      </c>
      <c r="E64696" s="2"/>
      <c r="F64696" s="2"/>
      <c r="G64696" s="2"/>
      <c r="H64696" s="2"/>
    </row>
    <row r="64697" spans="2:8">
      <c r="B64697" s="2" t="s">
        <v>65144</v>
      </c>
      <c r="C64697" s="2">
        <v>17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65145</v>
      </c>
      <c r="C64698" s="2">
        <v>16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65146</v>
      </c>
      <c r="C64699" s="2">
        <v>15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65147</v>
      </c>
      <c r="C64700" s="2">
        <v>17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65148</v>
      </c>
      <c r="C64701" s="2">
        <v>19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65149</v>
      </c>
      <c r="C64702" s="2">
        <v>16</v>
      </c>
      <c r="D64702" s="2" t="s">
        <v>450</v>
      </c>
      <c r="E64702" s="2"/>
      <c r="F64702" s="2"/>
      <c r="G64702" s="2"/>
      <c r="H64702" s="2"/>
    </row>
    <row r="64703" spans="2:8">
      <c r="B64703" s="2" t="s">
        <v>65150</v>
      </c>
      <c r="C64703" s="2">
        <v>20</v>
      </c>
      <c r="D64703" s="2" t="s">
        <v>450</v>
      </c>
      <c r="E64703" s="2"/>
      <c r="F64703" s="2"/>
      <c r="G64703" s="2"/>
      <c r="H64703" s="2"/>
    </row>
    <row r="64704" spans="2:8">
      <c r="B64704" s="2" t="s">
        <v>65151</v>
      </c>
      <c r="C64704" s="2">
        <v>20</v>
      </c>
      <c r="D64704" s="2" t="s">
        <v>450</v>
      </c>
      <c r="E64704" s="2"/>
      <c r="F64704" s="2"/>
      <c r="G64704" s="2"/>
      <c r="H64704" s="2"/>
    </row>
    <row r="64705" spans="2:8">
      <c r="B64705" s="2" t="s">
        <v>65152</v>
      </c>
      <c r="C64705" s="2">
        <v>18</v>
      </c>
      <c r="D64705" s="2" t="s">
        <v>450</v>
      </c>
      <c r="E64705" s="2"/>
      <c r="F64705" s="2"/>
      <c r="G64705" s="2"/>
      <c r="H64705" s="2"/>
    </row>
    <row r="64706" spans="2:8">
      <c r="B64706" s="2" t="s">
        <v>65153</v>
      </c>
      <c r="C64706" s="2">
        <v>18</v>
      </c>
      <c r="D64706" s="2" t="s">
        <v>450</v>
      </c>
      <c r="E64706" s="2"/>
      <c r="F64706" s="2"/>
      <c r="G64706" s="2"/>
      <c r="H64706" s="2"/>
    </row>
    <row r="64707" spans="2:8">
      <c r="B64707" s="2" t="s">
        <v>65154</v>
      </c>
      <c r="C64707" s="2">
        <v>21</v>
      </c>
      <c r="D64707" s="2" t="s">
        <v>450</v>
      </c>
      <c r="E64707" s="2"/>
      <c r="F64707" s="2"/>
      <c r="G64707" s="2"/>
      <c r="H64707" s="2"/>
    </row>
    <row r="64708" spans="2:8">
      <c r="B64708" s="2" t="s">
        <v>65155</v>
      </c>
      <c r="C64708" s="2">
        <v>18</v>
      </c>
      <c r="D64708" s="2" t="s">
        <v>450</v>
      </c>
      <c r="E64708" s="2"/>
      <c r="F64708" s="2"/>
      <c r="G64708" s="2"/>
      <c r="H64708" s="2"/>
    </row>
    <row r="64709" spans="2:8">
      <c r="B64709" s="2" t="s">
        <v>65156</v>
      </c>
      <c r="C64709" s="2">
        <v>19</v>
      </c>
      <c r="D64709" s="2" t="s">
        <v>450</v>
      </c>
      <c r="E64709" s="2"/>
      <c r="F64709" s="2"/>
      <c r="G64709" s="2"/>
      <c r="H64709" s="2"/>
    </row>
    <row r="64710" spans="2:8">
      <c r="B64710" s="2" t="s">
        <v>65157</v>
      </c>
      <c r="C64710" s="2">
        <v>17</v>
      </c>
      <c r="D64710" s="2" t="s">
        <v>450</v>
      </c>
      <c r="E64710" s="2"/>
      <c r="F64710" s="2"/>
      <c r="G64710" s="2"/>
      <c r="H64710" s="2"/>
    </row>
    <row r="64711" spans="2:8">
      <c r="B64711" s="2" t="s">
        <v>65158</v>
      </c>
      <c r="C64711" s="2">
        <v>15</v>
      </c>
      <c r="D64711" s="2" t="s">
        <v>450</v>
      </c>
      <c r="E64711" s="2"/>
      <c r="F64711" s="2"/>
      <c r="G64711" s="2"/>
      <c r="H64711" s="2"/>
    </row>
    <row r="64712" spans="2:8">
      <c r="B64712" s="2" t="s">
        <v>65159</v>
      </c>
      <c r="C64712" s="2">
        <v>13</v>
      </c>
      <c r="D64712" s="2" t="s">
        <v>450</v>
      </c>
      <c r="E64712" s="2"/>
      <c r="F64712" s="2"/>
      <c r="G64712" s="2"/>
      <c r="H64712" s="2"/>
    </row>
    <row r="64713" spans="2:8">
      <c r="B64713" s="2" t="s">
        <v>65160</v>
      </c>
      <c r="C64713" s="2">
        <v>11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65161</v>
      </c>
      <c r="C64714" s="2">
        <v>18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65162</v>
      </c>
      <c r="C64715" s="2">
        <v>17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65163</v>
      </c>
      <c r="C64716" s="2">
        <v>24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65164</v>
      </c>
      <c r="C64717" s="2">
        <v>26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65165</v>
      </c>
      <c r="C64718" s="2">
        <v>24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65166</v>
      </c>
      <c r="C64719" s="2">
        <v>21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65167</v>
      </c>
      <c r="C64720" s="2">
        <v>20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65168</v>
      </c>
      <c r="C64721" s="2">
        <v>19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65169</v>
      </c>
      <c r="C64722" s="2">
        <v>16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65170</v>
      </c>
      <c r="C64723" s="2">
        <v>15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65171</v>
      </c>
      <c r="C64724" s="2">
        <v>22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65172</v>
      </c>
      <c r="C64725" s="2">
        <v>19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65173</v>
      </c>
      <c r="C64726" s="2">
        <v>19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65174</v>
      </c>
      <c r="C64727" s="2">
        <v>21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65175</v>
      </c>
      <c r="C64728" s="2">
        <v>19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65176</v>
      </c>
      <c r="C64729" s="2">
        <v>17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65177</v>
      </c>
      <c r="C64730" s="2">
        <v>19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65178</v>
      </c>
      <c r="C64731" s="2">
        <v>17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65179</v>
      </c>
      <c r="C64732" s="2">
        <v>15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65180</v>
      </c>
      <c r="C64733" s="2">
        <v>24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65181</v>
      </c>
      <c r="C64734" s="2">
        <v>27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65182</v>
      </c>
      <c r="C64735" s="2">
        <v>27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65183</v>
      </c>
      <c r="C64736" s="2">
        <v>16</v>
      </c>
      <c r="D64736" s="2" t="s">
        <v>450</v>
      </c>
      <c r="E64736" s="2"/>
      <c r="F64736" s="2"/>
      <c r="G64736" s="2"/>
      <c r="H64736" s="2"/>
    </row>
    <row r="64737" spans="2:8">
      <c r="B64737" s="2" t="s">
        <v>65184</v>
      </c>
      <c r="C64737" s="2">
        <v>17</v>
      </c>
      <c r="D64737" s="2" t="s">
        <v>450</v>
      </c>
      <c r="E64737" s="2"/>
      <c r="F64737" s="2"/>
      <c r="G64737" s="2"/>
      <c r="H64737" s="2"/>
    </row>
    <row r="64738" spans="2:8">
      <c r="B64738" s="2" t="s">
        <v>65185</v>
      </c>
      <c r="C64738" s="2">
        <v>17</v>
      </c>
      <c r="D64738" s="2" t="s">
        <v>450</v>
      </c>
      <c r="E64738" s="2"/>
      <c r="F64738" s="2"/>
      <c r="G64738" s="2"/>
      <c r="H64738" s="2"/>
    </row>
    <row r="64739" spans="2:8">
      <c r="B64739" s="2" t="s">
        <v>65186</v>
      </c>
      <c r="C64739" s="2">
        <v>16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65187</v>
      </c>
      <c r="C64740" s="2">
        <v>19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65188</v>
      </c>
      <c r="C64741" s="2">
        <v>19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65189</v>
      </c>
      <c r="C64742" s="2">
        <v>20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65190</v>
      </c>
      <c r="C64743" s="2">
        <v>20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65191</v>
      </c>
      <c r="C64744" s="2">
        <v>19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65192</v>
      </c>
      <c r="C64745" s="2">
        <v>19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65193</v>
      </c>
      <c r="C64746" s="2">
        <v>22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65194</v>
      </c>
      <c r="C64747" s="2">
        <v>22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65195</v>
      </c>
      <c r="C64748" s="2">
        <v>21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65196</v>
      </c>
      <c r="C64749" s="2">
        <v>10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65197</v>
      </c>
      <c r="C64750" s="2">
        <v>7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65198</v>
      </c>
      <c r="C64751" s="2">
        <v>9</v>
      </c>
      <c r="D64751" s="2" t="s">
        <v>19</v>
      </c>
      <c r="E64751" s="2"/>
      <c r="F64751" s="2"/>
      <c r="G64751" s="2"/>
      <c r="H64751" s="2"/>
    </row>
    <row r="64752" spans="2:8">
      <c r="B64752" s="2" t="s">
        <v>65199</v>
      </c>
      <c r="C64752" s="2">
        <v>9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65200</v>
      </c>
      <c r="C64753" s="2">
        <v>9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65201</v>
      </c>
      <c r="C64754" s="2">
        <v>10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65202</v>
      </c>
      <c r="C64755" s="2">
        <v>7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65203</v>
      </c>
      <c r="C64756" s="2">
        <v>9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65204</v>
      </c>
      <c r="C64757" s="2">
        <v>9</v>
      </c>
      <c r="D64757" s="2" t="s">
        <v>450</v>
      </c>
      <c r="E64757" s="2"/>
      <c r="F64757" s="2"/>
      <c r="G64757" s="2"/>
      <c r="H64757" s="2"/>
    </row>
    <row r="64758" spans="2:8">
      <c r="B64758" s="2" t="s">
        <v>65205</v>
      </c>
      <c r="C64758" s="2">
        <v>11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65206</v>
      </c>
      <c r="C64759" s="2">
        <v>12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65207</v>
      </c>
      <c r="C64760" s="2">
        <v>13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65208</v>
      </c>
      <c r="C64761" s="2">
        <v>16</v>
      </c>
      <c r="D64761" s="2" t="s">
        <v>450</v>
      </c>
      <c r="E64761" s="2"/>
      <c r="F64761" s="2"/>
      <c r="G64761" s="2"/>
      <c r="H64761" s="2"/>
    </row>
    <row r="64762" spans="2:8">
      <c r="B64762" s="2" t="s">
        <v>65209</v>
      </c>
      <c r="C64762" s="2">
        <v>19</v>
      </c>
      <c r="D64762" s="2" t="s">
        <v>450</v>
      </c>
      <c r="E64762" s="2"/>
      <c r="F64762" s="2"/>
      <c r="G64762" s="2"/>
      <c r="H64762" s="2"/>
    </row>
    <row r="64763" spans="2:8">
      <c r="B64763" s="2" t="s">
        <v>65210</v>
      </c>
      <c r="C64763" s="2">
        <v>21</v>
      </c>
      <c r="D64763" s="2" t="s">
        <v>450</v>
      </c>
      <c r="E64763" s="2"/>
      <c r="F64763" s="2"/>
      <c r="G64763" s="2"/>
      <c r="H64763" s="2"/>
    </row>
    <row r="64764" spans="2:8">
      <c r="B64764" s="2" t="s">
        <v>65211</v>
      </c>
      <c r="C64764" s="2">
        <v>20</v>
      </c>
      <c r="D64764" s="2" t="s">
        <v>450</v>
      </c>
      <c r="E64764" s="2"/>
      <c r="F64764" s="2"/>
      <c r="G64764" s="2"/>
      <c r="H64764" s="2"/>
    </row>
    <row r="64765" spans="2:8">
      <c r="B64765" s="2" t="s">
        <v>65212</v>
      </c>
      <c r="C64765" s="2">
        <v>17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65213</v>
      </c>
      <c r="C64766" s="2">
        <v>20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65214</v>
      </c>
      <c r="C64767" s="2">
        <v>22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65215</v>
      </c>
      <c r="C64768" s="2">
        <v>23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65216</v>
      </c>
      <c r="C64769" s="2">
        <v>22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65217</v>
      </c>
      <c r="C64770" s="2">
        <v>14</v>
      </c>
      <c r="D64770" s="2" t="s">
        <v>450</v>
      </c>
      <c r="E64770" s="2"/>
      <c r="F64770" s="2"/>
      <c r="G64770" s="2"/>
      <c r="H64770" s="2"/>
    </row>
    <row r="64771" spans="2:8">
      <c r="B64771" s="2" t="s">
        <v>65218</v>
      </c>
      <c r="C64771" s="2">
        <v>15</v>
      </c>
      <c r="D64771" s="2" t="s">
        <v>450</v>
      </c>
      <c r="E64771" s="2"/>
      <c r="F64771" s="2"/>
      <c r="G64771" s="2"/>
      <c r="H64771" s="2"/>
    </row>
    <row r="64772" spans="2:8">
      <c r="B64772" s="2" t="s">
        <v>65219</v>
      </c>
      <c r="C64772" s="2">
        <v>15</v>
      </c>
      <c r="D64772" s="2" t="s">
        <v>450</v>
      </c>
      <c r="E64772" s="2"/>
      <c r="F64772" s="2"/>
      <c r="G64772" s="2"/>
      <c r="H64772" s="2"/>
    </row>
    <row r="64773" spans="2:8">
      <c r="B64773" s="2" t="s">
        <v>65220</v>
      </c>
      <c r="C64773" s="2">
        <v>16</v>
      </c>
      <c r="D64773" s="2" t="s">
        <v>450</v>
      </c>
      <c r="E64773" s="2"/>
      <c r="F64773" s="2"/>
      <c r="G64773" s="2"/>
      <c r="H64773" s="2"/>
    </row>
    <row r="64774" spans="2:8">
      <c r="B64774" s="2" t="s">
        <v>65221</v>
      </c>
      <c r="C64774" s="2">
        <v>24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65222</v>
      </c>
      <c r="C64775" s="2">
        <v>25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65223</v>
      </c>
      <c r="C64776" s="2">
        <v>26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65224</v>
      </c>
      <c r="C64777" s="2">
        <v>23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65225</v>
      </c>
      <c r="C64778" s="2">
        <v>23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65226</v>
      </c>
      <c r="C64779" s="2">
        <v>25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65227</v>
      </c>
      <c r="C64780" s="2">
        <v>24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65228</v>
      </c>
      <c r="C64781" s="2">
        <v>5</v>
      </c>
      <c r="D64781" s="2" t="s">
        <v>450</v>
      </c>
      <c r="E64781" s="2"/>
      <c r="F64781" s="2"/>
      <c r="G64781" s="2"/>
      <c r="H64781" s="2"/>
    </row>
    <row r="64782" spans="2:8">
      <c r="B64782" s="2" t="s">
        <v>65229</v>
      </c>
      <c r="C64782" s="2">
        <v>16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65230</v>
      </c>
      <c r="C64783" s="2">
        <v>13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65231</v>
      </c>
      <c r="C64784" s="2">
        <v>15</v>
      </c>
      <c r="D64784" s="2" t="s">
        <v>450</v>
      </c>
      <c r="E64784" s="2"/>
      <c r="F64784" s="2"/>
      <c r="G64784" s="2"/>
      <c r="H64784" s="2"/>
    </row>
    <row r="64785" spans="2:8">
      <c r="B64785" s="2" t="s">
        <v>65232</v>
      </c>
      <c r="C64785" s="2">
        <v>20</v>
      </c>
      <c r="D64785" s="2" t="s">
        <v>450</v>
      </c>
      <c r="E64785" s="2"/>
      <c r="F64785" s="2"/>
      <c r="G64785" s="2"/>
      <c r="H64785" s="2"/>
    </row>
    <row r="64786" spans="2:8">
      <c r="B64786" s="2" t="s">
        <v>65233</v>
      </c>
      <c r="C64786" s="2">
        <v>20</v>
      </c>
      <c r="D64786" s="2" t="s">
        <v>450</v>
      </c>
      <c r="E64786" s="2"/>
      <c r="F64786" s="2"/>
      <c r="G64786" s="2"/>
      <c r="H64786" s="2"/>
    </row>
    <row r="64787" spans="2:8">
      <c r="B64787" s="2" t="s">
        <v>65234</v>
      </c>
      <c r="C64787" s="2">
        <v>15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65235</v>
      </c>
      <c r="C64788" s="2">
        <v>15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65236</v>
      </c>
      <c r="C64789" s="2">
        <v>15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65237</v>
      </c>
      <c r="C64790" s="2">
        <v>14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65238</v>
      </c>
      <c r="C64791" s="2">
        <v>13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65239</v>
      </c>
      <c r="C64792" s="2">
        <v>12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65240</v>
      </c>
      <c r="C64793" s="2">
        <v>18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65241</v>
      </c>
      <c r="C64794" s="2">
        <v>19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65242</v>
      </c>
      <c r="C64795" s="2">
        <v>20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65243</v>
      </c>
      <c r="C64796" s="2">
        <v>20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65244</v>
      </c>
      <c r="C64797" s="2">
        <v>19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65245</v>
      </c>
      <c r="C64798" s="2">
        <v>21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65246</v>
      </c>
      <c r="C64799" s="2">
        <v>21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65247</v>
      </c>
      <c r="C64800" s="2">
        <v>19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65248</v>
      </c>
      <c r="C64801" s="2">
        <v>21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65249</v>
      </c>
      <c r="C64802" s="2">
        <v>21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65250</v>
      </c>
      <c r="C64803" s="2">
        <v>22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65251</v>
      </c>
      <c r="C64804" s="2">
        <v>23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65252</v>
      </c>
      <c r="C64805" s="2">
        <v>22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65253</v>
      </c>
      <c r="C64806" s="2">
        <v>22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65254</v>
      </c>
      <c r="C64807" s="2">
        <v>23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65255</v>
      </c>
      <c r="C64808" s="2">
        <v>20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65256</v>
      </c>
      <c r="C64809" s="2">
        <v>21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65257</v>
      </c>
      <c r="C64810" s="2">
        <v>20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65258</v>
      </c>
      <c r="C64811" s="2">
        <v>19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65259</v>
      </c>
      <c r="C64812" s="2">
        <v>25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65260</v>
      </c>
      <c r="C64813" s="2">
        <v>24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65261</v>
      </c>
      <c r="C64814" s="2">
        <v>28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65262</v>
      </c>
      <c r="C64815" s="2">
        <v>27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65263</v>
      </c>
      <c r="C64816" s="2">
        <v>15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65264</v>
      </c>
      <c r="C64817" s="2">
        <v>16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65265</v>
      </c>
      <c r="C64818" s="2">
        <v>20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65266</v>
      </c>
      <c r="C64819" s="2">
        <v>20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65267</v>
      </c>
      <c r="C64820" s="2">
        <v>26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65268</v>
      </c>
      <c r="C64821" s="2">
        <v>25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65269</v>
      </c>
      <c r="C64822" s="2">
        <v>26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65270</v>
      </c>
      <c r="C64823" s="2">
        <v>24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65271</v>
      </c>
      <c r="C64824" s="2">
        <v>25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65272</v>
      </c>
      <c r="C64825" s="2">
        <v>28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65273</v>
      </c>
      <c r="C64826" s="2">
        <v>28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65274</v>
      </c>
      <c r="C64827" s="2">
        <v>21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65275</v>
      </c>
      <c r="C64828" s="2">
        <v>19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65276</v>
      </c>
      <c r="C64829" s="2">
        <v>20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65277</v>
      </c>
      <c r="C64830" s="2">
        <v>19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65278</v>
      </c>
      <c r="C64831" s="2">
        <v>18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65279</v>
      </c>
      <c r="C64832" s="2">
        <v>22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65280</v>
      </c>
      <c r="C64833" s="2">
        <v>20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65281</v>
      </c>
      <c r="C64834" s="2">
        <v>21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65282</v>
      </c>
      <c r="C64835" s="2">
        <v>21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65283</v>
      </c>
      <c r="C64836" s="2">
        <v>23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65284</v>
      </c>
      <c r="C64837" s="2">
        <v>22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65285</v>
      </c>
      <c r="C64838" s="2">
        <v>21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65286</v>
      </c>
      <c r="C64839" s="2">
        <v>23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65287</v>
      </c>
      <c r="C64840" s="2">
        <v>21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65288</v>
      </c>
      <c r="C64841" s="2">
        <v>22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65289</v>
      </c>
      <c r="C64842" s="2">
        <v>19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65290</v>
      </c>
      <c r="C64843" s="2">
        <v>18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65291</v>
      </c>
      <c r="C64844" s="2">
        <v>19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65292</v>
      </c>
      <c r="C64845" s="2">
        <v>20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65293</v>
      </c>
      <c r="C64846" s="2">
        <v>22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65294</v>
      </c>
      <c r="C64847" s="2">
        <v>17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65295</v>
      </c>
      <c r="C64848" s="2">
        <v>11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65296</v>
      </c>
      <c r="C64849" s="2">
        <v>6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65297</v>
      </c>
      <c r="C64850" s="2">
        <v>8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65298</v>
      </c>
      <c r="C64851" s="2">
        <v>18</v>
      </c>
      <c r="D64851" s="2" t="s">
        <v>19</v>
      </c>
      <c r="E64851" s="2"/>
      <c r="F64851" s="2"/>
      <c r="G64851" s="2"/>
      <c r="H64851" s="2"/>
    </row>
    <row r="64852" spans="2:8">
      <c r="B64852" s="2" t="s">
        <v>65299</v>
      </c>
      <c r="C64852" s="2">
        <v>15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65300</v>
      </c>
      <c r="C64853" s="2">
        <v>18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65301</v>
      </c>
      <c r="C64854" s="2">
        <v>26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65302</v>
      </c>
      <c r="C64855" s="2">
        <v>26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65303</v>
      </c>
      <c r="C64856" s="2">
        <v>29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65304</v>
      </c>
      <c r="C64857" s="2">
        <v>28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65305</v>
      </c>
      <c r="C64858" s="2">
        <v>28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65306</v>
      </c>
      <c r="C64859" s="2">
        <v>23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65307</v>
      </c>
      <c r="C64860" s="2">
        <v>24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65308</v>
      </c>
      <c r="C64861" s="2">
        <v>26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65309</v>
      </c>
      <c r="C64862" s="2">
        <v>23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65310</v>
      </c>
      <c r="C64863" s="2">
        <v>24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65311</v>
      </c>
      <c r="C64864" s="2">
        <v>24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65312</v>
      </c>
      <c r="C64865" s="2">
        <v>21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65313</v>
      </c>
      <c r="C64866" s="2">
        <v>19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65314</v>
      </c>
      <c r="C64867" s="2">
        <v>21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65315</v>
      </c>
      <c r="C64868" s="2">
        <v>22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65316</v>
      </c>
      <c r="C64869" s="2">
        <v>21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65317</v>
      </c>
      <c r="C64870" s="2">
        <v>24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65318</v>
      </c>
      <c r="C64871" s="2">
        <v>24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65319</v>
      </c>
      <c r="C64872" s="2">
        <v>25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65320</v>
      </c>
      <c r="C64873" s="2">
        <v>26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65321</v>
      </c>
      <c r="C64874" s="2">
        <v>22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65322</v>
      </c>
      <c r="C64875" s="2">
        <v>23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65323</v>
      </c>
      <c r="C64876" s="2">
        <v>22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65324</v>
      </c>
      <c r="C64877" s="2">
        <v>15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65325</v>
      </c>
      <c r="C64878" s="2">
        <v>14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65326</v>
      </c>
      <c r="C64879" s="2">
        <v>14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65327</v>
      </c>
      <c r="C64880" s="2">
        <v>15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65328</v>
      </c>
      <c r="C64881" s="2">
        <v>19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65329</v>
      </c>
      <c r="C64882" s="2">
        <v>20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65330</v>
      </c>
      <c r="C64883" s="2">
        <v>17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65331</v>
      </c>
      <c r="C64884" s="2">
        <v>18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65332</v>
      </c>
      <c r="C64885" s="2">
        <v>16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65333</v>
      </c>
      <c r="C64886" s="2">
        <v>16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65334</v>
      </c>
      <c r="C64887" s="2">
        <v>17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65335</v>
      </c>
      <c r="C64888" s="2">
        <v>19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65336</v>
      </c>
      <c r="C64889" s="2">
        <v>19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65337</v>
      </c>
      <c r="C64890" s="2">
        <v>24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65338</v>
      </c>
      <c r="C64891" s="2">
        <v>26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65339</v>
      </c>
      <c r="C64892" s="2">
        <v>27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65340</v>
      </c>
      <c r="C64893" s="2">
        <v>27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65341</v>
      </c>
      <c r="C64894" s="2">
        <v>25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65342</v>
      </c>
      <c r="C64895" s="2">
        <v>25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65343</v>
      </c>
      <c r="C64896" s="2">
        <v>27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65344</v>
      </c>
      <c r="C64897" s="2">
        <v>28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65345</v>
      </c>
      <c r="C64898" s="2">
        <v>20</v>
      </c>
      <c r="D64898" s="2" t="s">
        <v>450</v>
      </c>
      <c r="E64898" s="2"/>
      <c r="F64898" s="2"/>
      <c r="G64898" s="2"/>
      <c r="H64898" s="2"/>
    </row>
    <row r="64899" spans="2:8">
      <c r="B64899" s="2" t="s">
        <v>65346</v>
      </c>
      <c r="C64899" s="2">
        <v>22</v>
      </c>
      <c r="D64899" s="2" t="s">
        <v>450</v>
      </c>
      <c r="E64899" s="2"/>
      <c r="F64899" s="2"/>
      <c r="G64899" s="2"/>
      <c r="H64899" s="2"/>
    </row>
    <row r="64900" spans="2:8">
      <c r="B64900" s="2" t="s">
        <v>65347</v>
      </c>
      <c r="C64900" s="2">
        <v>21</v>
      </c>
      <c r="D64900" s="2" t="s">
        <v>450</v>
      </c>
      <c r="E64900" s="2"/>
      <c r="F64900" s="2"/>
      <c r="G64900" s="2"/>
      <c r="H64900" s="2"/>
    </row>
    <row r="64901" spans="2:8">
      <c r="B64901" s="2" t="s">
        <v>65348</v>
      </c>
      <c r="C64901" s="2">
        <v>10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65349</v>
      </c>
      <c r="C64902" s="2">
        <v>11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65350</v>
      </c>
      <c r="C64903" s="2">
        <v>11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65351</v>
      </c>
      <c r="C64904" s="2">
        <v>12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65352</v>
      </c>
      <c r="C64905" s="2">
        <v>12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65353</v>
      </c>
      <c r="C64906" s="2">
        <v>14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65354</v>
      </c>
      <c r="C64907" s="2">
        <v>22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65355</v>
      </c>
      <c r="C64908" s="2">
        <v>18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65356</v>
      </c>
      <c r="C64909" s="2">
        <v>22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65357</v>
      </c>
      <c r="C64910" s="2">
        <v>23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65358</v>
      </c>
      <c r="C64911" s="2">
        <v>27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65359</v>
      </c>
      <c r="C64912" s="2">
        <v>23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65360</v>
      </c>
      <c r="C64913" s="2">
        <v>22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65361</v>
      </c>
      <c r="C64914" s="2">
        <v>22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65362</v>
      </c>
      <c r="C64915" s="2">
        <v>21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65363</v>
      </c>
      <c r="C64916" s="2">
        <v>20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65364</v>
      </c>
      <c r="C64917" s="2">
        <v>21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65365</v>
      </c>
      <c r="C64918" s="2">
        <v>23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65366</v>
      </c>
      <c r="C64919" s="2">
        <v>26</v>
      </c>
      <c r="D64919" s="2" t="s">
        <v>450</v>
      </c>
      <c r="E64919" s="2"/>
      <c r="F64919" s="2"/>
      <c r="G64919" s="2"/>
      <c r="H64919" s="2"/>
    </row>
    <row r="64920" spans="2:8">
      <c r="B64920" s="2" t="s">
        <v>65367</v>
      </c>
      <c r="C64920" s="2">
        <v>25</v>
      </c>
      <c r="D64920" s="2" t="s">
        <v>450</v>
      </c>
      <c r="E64920" s="2"/>
      <c r="F64920" s="2"/>
      <c r="G64920" s="2"/>
      <c r="H64920" s="2"/>
    </row>
    <row r="64921" spans="2:8">
      <c r="B64921" s="2" t="s">
        <v>65368</v>
      </c>
      <c r="C64921" s="2">
        <v>24</v>
      </c>
      <c r="D64921" s="2" t="s">
        <v>450</v>
      </c>
      <c r="E64921" s="2"/>
      <c r="F64921" s="2"/>
      <c r="G64921" s="2"/>
      <c r="H64921" s="2"/>
    </row>
    <row r="64922" spans="2:8">
      <c r="B64922" s="2" t="s">
        <v>65369</v>
      </c>
      <c r="C64922" s="2">
        <v>18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65370</v>
      </c>
      <c r="C64923" s="2">
        <v>21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65371</v>
      </c>
      <c r="C64924" s="2">
        <v>20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65372</v>
      </c>
      <c r="C64925" s="2">
        <v>20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65373</v>
      </c>
      <c r="C64926" s="2">
        <v>19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65374</v>
      </c>
      <c r="C64927" s="2">
        <v>33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65375</v>
      </c>
      <c r="C64928" s="2">
        <v>32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65376</v>
      </c>
      <c r="C64929" s="2">
        <v>21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65377</v>
      </c>
      <c r="C64930" s="2">
        <v>23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65378</v>
      </c>
      <c r="C64931" s="2">
        <v>24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65379</v>
      </c>
      <c r="C64932" s="2">
        <v>16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65380</v>
      </c>
      <c r="C64933" s="2">
        <v>18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65381</v>
      </c>
      <c r="C64934" s="2">
        <v>20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65382</v>
      </c>
      <c r="C64935" s="2">
        <v>20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65383</v>
      </c>
      <c r="C64936" s="2">
        <v>30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65384</v>
      </c>
      <c r="C64937" s="2">
        <v>29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65385</v>
      </c>
      <c r="C64938" s="2">
        <v>32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65386</v>
      </c>
      <c r="C64939" s="2">
        <v>36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65387</v>
      </c>
      <c r="C64940" s="2">
        <v>19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65388</v>
      </c>
      <c r="C64941" s="2">
        <v>21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65389</v>
      </c>
      <c r="C64942" s="2">
        <v>23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65390</v>
      </c>
      <c r="C64943" s="2">
        <v>25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65391</v>
      </c>
      <c r="C64944" s="2">
        <v>22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65392</v>
      </c>
      <c r="C64945" s="2">
        <v>28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65393</v>
      </c>
      <c r="C64946" s="2">
        <v>17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65394</v>
      </c>
      <c r="C64947" s="2">
        <v>16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65395</v>
      </c>
      <c r="C64948" s="2">
        <v>17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65396</v>
      </c>
      <c r="C64949" s="2">
        <v>19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65397</v>
      </c>
      <c r="C64950" s="2">
        <v>18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65398</v>
      </c>
      <c r="C64951" s="2">
        <v>19</v>
      </c>
      <c r="D64951" s="2" t="s">
        <v>19</v>
      </c>
      <c r="E64951" s="2"/>
      <c r="F64951" s="2"/>
      <c r="G64951" s="2"/>
      <c r="H64951" s="2"/>
    </row>
    <row r="64952" spans="2:8">
      <c r="B64952" s="2" t="s">
        <v>65399</v>
      </c>
      <c r="C64952" s="2">
        <v>21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65400</v>
      </c>
      <c r="C64953" s="2">
        <v>19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65401</v>
      </c>
      <c r="C64954" s="2">
        <v>18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65402</v>
      </c>
      <c r="C64955" s="2">
        <v>19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65403</v>
      </c>
      <c r="C64956" s="2">
        <v>20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65404</v>
      </c>
      <c r="C64957" s="2">
        <v>21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65405</v>
      </c>
      <c r="C64958" s="2">
        <v>16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65406</v>
      </c>
      <c r="C64959" s="2">
        <v>15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65407</v>
      </c>
      <c r="C64960" s="2">
        <v>16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65408</v>
      </c>
      <c r="C64961" s="2">
        <v>16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65409</v>
      </c>
      <c r="C64962" s="2">
        <v>15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65410</v>
      </c>
      <c r="C64963" s="2">
        <v>14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65411</v>
      </c>
      <c r="C64964" s="2">
        <v>12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65412</v>
      </c>
      <c r="C64965" s="2">
        <v>13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65413</v>
      </c>
      <c r="C64966" s="2">
        <v>14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65414</v>
      </c>
      <c r="C64967" s="2">
        <v>17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65415</v>
      </c>
      <c r="C64968" s="2">
        <v>16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65416</v>
      </c>
      <c r="C64969" s="2">
        <v>14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65417</v>
      </c>
      <c r="C64970" s="2">
        <v>13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65418</v>
      </c>
      <c r="C64971" s="2">
        <v>14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65419</v>
      </c>
      <c r="C64972" s="2">
        <v>13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65420</v>
      </c>
      <c r="C64973" s="2">
        <v>14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65421</v>
      </c>
      <c r="C64974" s="2">
        <v>15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65422</v>
      </c>
      <c r="C64975" s="2">
        <v>14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65423</v>
      </c>
      <c r="C64976" s="2">
        <v>15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65424</v>
      </c>
      <c r="C64977" s="2">
        <v>16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65425</v>
      </c>
      <c r="C64978" s="2">
        <v>16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65426</v>
      </c>
      <c r="C64979" s="2">
        <v>17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65427</v>
      </c>
      <c r="C64980" s="2">
        <v>17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65428</v>
      </c>
      <c r="C64981" s="2">
        <v>21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65429</v>
      </c>
      <c r="C64982" s="2">
        <v>21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65430</v>
      </c>
      <c r="C64983" s="2">
        <v>15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65431</v>
      </c>
      <c r="C64984" s="2">
        <v>18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65432</v>
      </c>
      <c r="C64985" s="2">
        <v>20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65433</v>
      </c>
      <c r="C64986" s="2">
        <v>21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65434</v>
      </c>
      <c r="C64987" s="2">
        <v>25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65435</v>
      </c>
      <c r="C64988" s="2">
        <v>21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65436</v>
      </c>
      <c r="C64989" s="2">
        <v>22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65437</v>
      </c>
      <c r="C64990" s="2">
        <v>22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65438</v>
      </c>
      <c r="C64991" s="2">
        <v>19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65439</v>
      </c>
      <c r="C64992" s="2">
        <v>20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65440</v>
      </c>
      <c r="C64993" s="2">
        <v>21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65441</v>
      </c>
      <c r="C64994" s="2">
        <v>16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65442</v>
      </c>
      <c r="C64995" s="2">
        <v>17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65443</v>
      </c>
      <c r="C64996" s="2">
        <v>19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65444</v>
      </c>
      <c r="C64997" s="2">
        <v>20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65445</v>
      </c>
      <c r="C64998" s="2">
        <v>21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65446</v>
      </c>
      <c r="C64999" s="2">
        <v>20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65447</v>
      </c>
      <c r="C65000" s="2">
        <v>22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65448</v>
      </c>
      <c r="C65001" s="2">
        <v>22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65449</v>
      </c>
      <c r="C65002" s="2">
        <v>25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65450</v>
      </c>
      <c r="C65003" s="2">
        <v>27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65451</v>
      </c>
      <c r="C65004" s="2">
        <v>26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65452</v>
      </c>
      <c r="C65005" s="2">
        <v>29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65453</v>
      </c>
      <c r="C65006" s="2">
        <v>26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65454</v>
      </c>
      <c r="C65007" s="2">
        <v>29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65455</v>
      </c>
      <c r="C65008" s="2">
        <v>21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65456</v>
      </c>
      <c r="C65009" s="2">
        <v>22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65457</v>
      </c>
      <c r="C65010" s="2">
        <v>16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65458</v>
      </c>
      <c r="C65011" s="2">
        <v>18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65459</v>
      </c>
      <c r="C65012" s="2">
        <v>19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65460</v>
      </c>
      <c r="C65013" s="2">
        <v>20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65461</v>
      </c>
      <c r="C65014" s="2">
        <v>19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65462</v>
      </c>
      <c r="C65015" s="2">
        <v>22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65463</v>
      </c>
      <c r="C65016" s="2">
        <v>22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65464</v>
      </c>
      <c r="C65017" s="2">
        <v>25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65465</v>
      </c>
      <c r="C65018" s="2">
        <v>26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65466</v>
      </c>
      <c r="C65019" s="2">
        <v>24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65467</v>
      </c>
      <c r="C65020" s="2">
        <v>28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65468</v>
      </c>
      <c r="C65021" s="2">
        <v>26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65469</v>
      </c>
      <c r="C65022" s="2">
        <v>22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65470</v>
      </c>
      <c r="C65023" s="2">
        <v>23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65471</v>
      </c>
      <c r="C65024" s="2">
        <v>23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65472</v>
      </c>
      <c r="C65025" s="2">
        <v>18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65473</v>
      </c>
      <c r="C65026" s="2">
        <v>19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65474</v>
      </c>
      <c r="C65027" s="2">
        <v>19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65475</v>
      </c>
      <c r="C65028" s="2">
        <v>19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65476</v>
      </c>
      <c r="C65029" s="2">
        <v>19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65477</v>
      </c>
      <c r="C65030" s="2">
        <v>20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65478</v>
      </c>
      <c r="C65031" s="2">
        <v>19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65479</v>
      </c>
      <c r="C65032" s="2">
        <v>20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65480</v>
      </c>
      <c r="C65033" s="2">
        <v>21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65481</v>
      </c>
      <c r="C65034" s="2">
        <v>22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65482</v>
      </c>
      <c r="C65035" s="2">
        <v>23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65483</v>
      </c>
      <c r="C65036" s="2">
        <v>26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65484</v>
      </c>
      <c r="C65037" s="2">
        <v>20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65485</v>
      </c>
      <c r="C65038" s="2">
        <v>19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65486</v>
      </c>
      <c r="C65039" s="2">
        <v>20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65487</v>
      </c>
      <c r="C65040" s="2">
        <v>20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65488</v>
      </c>
      <c r="C65041" s="2">
        <v>26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65489</v>
      </c>
      <c r="C65042" s="2">
        <v>26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65490</v>
      </c>
      <c r="C65043" s="2">
        <v>26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65491</v>
      </c>
      <c r="C65044" s="2">
        <v>22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65492</v>
      </c>
      <c r="C65045" s="2">
        <v>23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65493</v>
      </c>
      <c r="C65046" s="2">
        <v>26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65494</v>
      </c>
      <c r="C65047" s="2">
        <v>26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65495</v>
      </c>
      <c r="C65048" s="2">
        <v>18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65496</v>
      </c>
      <c r="C65049" s="2">
        <v>18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65497</v>
      </c>
      <c r="C65050" s="2">
        <v>20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65498</v>
      </c>
      <c r="C65051" s="2">
        <v>21</v>
      </c>
      <c r="D65051" s="2" t="s">
        <v>19</v>
      </c>
      <c r="E65051" s="2"/>
      <c r="F65051" s="2"/>
      <c r="G65051" s="2"/>
      <c r="H65051" s="2"/>
    </row>
    <row r="65052" spans="2:8">
      <c r="B65052" s="2" t="s">
        <v>65499</v>
      </c>
      <c r="C65052" s="2">
        <v>18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65500</v>
      </c>
      <c r="C65053" s="2">
        <v>15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65501</v>
      </c>
      <c r="C65054" s="2">
        <v>13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65502</v>
      </c>
      <c r="C65055" s="2">
        <v>13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65503</v>
      </c>
      <c r="C65056" s="2">
        <v>12</v>
      </c>
      <c r="D65056" s="2" t="s">
        <v>450</v>
      </c>
      <c r="E65056" s="2"/>
      <c r="F65056" s="2"/>
      <c r="G65056" s="2"/>
      <c r="H65056" s="2"/>
    </row>
    <row r="65057" spans="2:8">
      <c r="B65057" s="2" t="s">
        <v>65504</v>
      </c>
      <c r="C65057" s="2">
        <v>13</v>
      </c>
      <c r="D65057" s="2" t="s">
        <v>450</v>
      </c>
      <c r="E65057" s="2"/>
      <c r="F65057" s="2"/>
      <c r="G65057" s="2"/>
      <c r="H65057" s="2"/>
    </row>
    <row r="65058" spans="2:8">
      <c r="B65058" s="2" t="s">
        <v>65505</v>
      </c>
      <c r="C65058" s="2">
        <v>15</v>
      </c>
      <c r="D65058" s="2" t="s">
        <v>450</v>
      </c>
      <c r="E65058" s="2"/>
      <c r="F65058" s="2"/>
      <c r="G65058" s="2"/>
      <c r="H65058" s="2"/>
    </row>
    <row r="65059" spans="2:8">
      <c r="B65059" s="2" t="s">
        <v>65506</v>
      </c>
      <c r="C65059" s="2">
        <v>14</v>
      </c>
      <c r="D65059" s="2" t="s">
        <v>450</v>
      </c>
      <c r="E65059" s="2"/>
      <c r="F65059" s="2"/>
      <c r="G65059" s="2"/>
      <c r="H65059" s="2"/>
    </row>
    <row r="65060" spans="2:8">
      <c r="B65060" s="2" t="s">
        <v>65507</v>
      </c>
      <c r="C65060" s="2">
        <v>13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65508</v>
      </c>
      <c r="C65061" s="2">
        <v>14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65509</v>
      </c>
      <c r="C65062" s="2">
        <v>16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65510</v>
      </c>
      <c r="C65063" s="2">
        <v>19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65511</v>
      </c>
      <c r="C65064" s="2">
        <v>20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65512</v>
      </c>
      <c r="C65065" s="2">
        <v>17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65513</v>
      </c>
      <c r="C65066" s="2">
        <v>19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65514</v>
      </c>
      <c r="C65067" s="2">
        <v>21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65515</v>
      </c>
      <c r="C65068" s="2">
        <v>22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65516</v>
      </c>
      <c r="C65069" s="2">
        <v>19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65517</v>
      </c>
      <c r="C65070" s="2">
        <v>21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65518</v>
      </c>
      <c r="C65071" s="2">
        <v>22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65519</v>
      </c>
      <c r="C65072" s="2">
        <v>20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65520</v>
      </c>
      <c r="C65073" s="2">
        <v>20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65521</v>
      </c>
      <c r="C65074" s="2">
        <v>18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65522</v>
      </c>
      <c r="C65075" s="2">
        <v>21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65523</v>
      </c>
      <c r="C65076" s="2">
        <v>21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65524</v>
      </c>
      <c r="C65077" s="2">
        <v>25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65525</v>
      </c>
      <c r="C65078" s="2">
        <v>26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65526</v>
      </c>
      <c r="C65079" s="2">
        <v>30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65527</v>
      </c>
      <c r="C65080" s="2">
        <v>26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65528</v>
      </c>
      <c r="C65081" s="2">
        <v>24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65529</v>
      </c>
      <c r="C65082" s="2">
        <v>18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65530</v>
      </c>
      <c r="C65083" s="2">
        <v>19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65531</v>
      </c>
      <c r="C65084" s="2">
        <v>20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65532</v>
      </c>
      <c r="C65085" s="2">
        <v>21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65533</v>
      </c>
      <c r="C65086" s="2">
        <v>20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65534</v>
      </c>
      <c r="C65087" s="2">
        <v>20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65535</v>
      </c>
      <c r="C65088" s="2">
        <v>22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65536</v>
      </c>
      <c r="C65089" s="2">
        <v>23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65537</v>
      </c>
      <c r="C65090" s="2">
        <v>22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65538</v>
      </c>
      <c r="C65091" s="2">
        <v>23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65539</v>
      </c>
      <c r="C65092" s="2">
        <v>22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65540</v>
      </c>
      <c r="C65093" s="2">
        <v>21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65541</v>
      </c>
      <c r="C65094" s="2">
        <v>19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65542</v>
      </c>
      <c r="C65095" s="2">
        <v>19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65543</v>
      </c>
      <c r="C65096" s="2">
        <v>18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65544</v>
      </c>
      <c r="C65097" s="2">
        <v>19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65545</v>
      </c>
      <c r="C65098" s="2">
        <v>19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65546</v>
      </c>
      <c r="C65099" s="2">
        <v>29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65547</v>
      </c>
      <c r="C65100" s="2">
        <v>31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65548</v>
      </c>
      <c r="C65101" s="2">
        <v>28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65549</v>
      </c>
      <c r="C65102" s="2">
        <v>28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65550</v>
      </c>
      <c r="C65103" s="2">
        <v>20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65551</v>
      </c>
      <c r="C65104" s="2">
        <v>19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65552</v>
      </c>
      <c r="C65105" s="2">
        <v>14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65553</v>
      </c>
      <c r="C65106" s="2">
        <v>10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65554</v>
      </c>
      <c r="C65107" s="2">
        <v>15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65555</v>
      </c>
      <c r="C65108" s="2">
        <v>14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65556</v>
      </c>
      <c r="C65109" s="2">
        <v>13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65557</v>
      </c>
      <c r="C65110" s="2">
        <v>8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65558</v>
      </c>
      <c r="C65111" s="2">
        <v>10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65559</v>
      </c>
      <c r="C65112" s="2">
        <v>10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65560</v>
      </c>
      <c r="C65113" s="2">
        <v>19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65561</v>
      </c>
      <c r="C65114" s="2">
        <v>19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65562</v>
      </c>
      <c r="C65115" s="2">
        <v>18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65563</v>
      </c>
      <c r="C65116" s="2">
        <v>18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65564</v>
      </c>
      <c r="C65117" s="2">
        <v>20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65565</v>
      </c>
      <c r="C65118" s="2">
        <v>20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65566</v>
      </c>
      <c r="C65119" s="2">
        <v>21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65567</v>
      </c>
      <c r="C65120" s="2">
        <v>20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65568</v>
      </c>
      <c r="C65121" s="2">
        <v>19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65569</v>
      </c>
      <c r="C65122" s="2">
        <v>21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65570</v>
      </c>
      <c r="C65123" s="2">
        <v>20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65571</v>
      </c>
      <c r="C65124" s="2">
        <v>17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65572</v>
      </c>
      <c r="C65125" s="2">
        <v>15</v>
      </c>
      <c r="D65125" s="2" t="s">
        <v>450</v>
      </c>
      <c r="E65125" s="2"/>
      <c r="F65125" s="2"/>
      <c r="G65125" s="2"/>
      <c r="H65125" s="2"/>
    </row>
    <row r="65126" spans="2:8">
      <c r="B65126" s="2" t="s">
        <v>65573</v>
      </c>
      <c r="C65126" s="2">
        <v>16</v>
      </c>
      <c r="D65126" s="2" t="s">
        <v>450</v>
      </c>
      <c r="E65126" s="2"/>
      <c r="F65126" s="2"/>
      <c r="G65126" s="2"/>
      <c r="H65126" s="2"/>
    </row>
    <row r="65127" spans="2:8">
      <c r="B65127" s="2" t="s">
        <v>65574</v>
      </c>
      <c r="C65127" s="2">
        <v>15</v>
      </c>
      <c r="D65127" s="2" t="s">
        <v>450</v>
      </c>
      <c r="E65127" s="2"/>
      <c r="F65127" s="2"/>
      <c r="G65127" s="2"/>
      <c r="H65127" s="2"/>
    </row>
    <row r="65128" spans="2:8">
      <c r="B65128" s="2" t="s">
        <v>65575</v>
      </c>
      <c r="C65128" s="2">
        <v>15</v>
      </c>
      <c r="D65128" s="2" t="s">
        <v>450</v>
      </c>
      <c r="E65128" s="2"/>
      <c r="F65128" s="2"/>
      <c r="G65128" s="2"/>
      <c r="H65128" s="2"/>
    </row>
    <row r="65129" spans="2:8">
      <c r="B65129" s="2" t="s">
        <v>65576</v>
      </c>
      <c r="C65129" s="2">
        <v>15</v>
      </c>
      <c r="D65129" s="2" t="s">
        <v>450</v>
      </c>
      <c r="E65129" s="2"/>
      <c r="F65129" s="2"/>
      <c r="G65129" s="2"/>
      <c r="H65129" s="2"/>
    </row>
    <row r="65130" spans="2:8">
      <c r="B65130" s="2" t="s">
        <v>65577</v>
      </c>
      <c r="C65130" s="2">
        <v>15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65578</v>
      </c>
      <c r="C65131" s="2">
        <v>16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65579</v>
      </c>
      <c r="C65132" s="2">
        <v>14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65580</v>
      </c>
      <c r="C65133" s="2">
        <v>17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65581</v>
      </c>
      <c r="C65134" s="2">
        <v>14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65582</v>
      </c>
      <c r="C65135" s="2">
        <v>17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65583</v>
      </c>
      <c r="C65136" s="2">
        <v>18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65584</v>
      </c>
      <c r="C65137" s="2">
        <v>20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65585</v>
      </c>
      <c r="C65138" s="2">
        <v>27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65586</v>
      </c>
      <c r="C65139" s="2">
        <v>27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65587</v>
      </c>
      <c r="C65140" s="2">
        <v>22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65588</v>
      </c>
      <c r="C65141" s="2">
        <v>23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65589</v>
      </c>
      <c r="C65142" s="2">
        <v>22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65590</v>
      </c>
      <c r="C65143" s="2">
        <v>24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65591</v>
      </c>
      <c r="C65144" s="2">
        <v>22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65592</v>
      </c>
      <c r="C65145" s="2">
        <v>16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65593</v>
      </c>
      <c r="C65146" s="2">
        <v>17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65594</v>
      </c>
      <c r="C65147" s="2">
        <v>18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65595</v>
      </c>
      <c r="C65148" s="2">
        <v>18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65596</v>
      </c>
      <c r="C65149" s="2">
        <v>17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65597</v>
      </c>
      <c r="C65150" s="2">
        <v>19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65598</v>
      </c>
      <c r="C65151" s="2">
        <v>20</v>
      </c>
      <c r="D65151" s="2" t="s">
        <v>19</v>
      </c>
      <c r="E65151" s="2"/>
      <c r="F65151" s="2"/>
      <c r="G65151" s="2"/>
      <c r="H65151" s="2"/>
    </row>
    <row r="65152" spans="2:8">
      <c r="B65152" s="2" t="s">
        <v>65599</v>
      </c>
      <c r="C65152" s="2">
        <v>21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65600</v>
      </c>
      <c r="C65153" s="2">
        <v>23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65601</v>
      </c>
      <c r="C65154" s="2">
        <v>22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65602</v>
      </c>
      <c r="C65155" s="2">
        <v>12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65603</v>
      </c>
      <c r="C65156" s="2">
        <v>14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65604</v>
      </c>
      <c r="C65157" s="2">
        <v>16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65605</v>
      </c>
      <c r="C65158" s="2">
        <v>17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65606</v>
      </c>
      <c r="C65159" s="2">
        <v>16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65607</v>
      </c>
      <c r="C65160" s="2">
        <v>9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65608</v>
      </c>
      <c r="C65161" s="2">
        <v>23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65609</v>
      </c>
      <c r="C65162" s="2">
        <v>24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65610</v>
      </c>
      <c r="C65163" s="2">
        <v>19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65611</v>
      </c>
      <c r="C65164" s="2">
        <v>21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65612</v>
      </c>
      <c r="C65165" s="2">
        <v>20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65613</v>
      </c>
      <c r="C65166" s="2">
        <v>13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65614</v>
      </c>
      <c r="C65167" s="2">
        <v>11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65615</v>
      </c>
      <c r="C65168" s="2">
        <v>26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65616</v>
      </c>
      <c r="C65169" s="2">
        <v>23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65617</v>
      </c>
      <c r="C65170" s="2">
        <v>12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65618</v>
      </c>
      <c r="C65171" s="2">
        <v>6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65619</v>
      </c>
      <c r="C65172" s="2">
        <v>19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65620</v>
      </c>
      <c r="C65173" s="2">
        <v>18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65621</v>
      </c>
      <c r="C65174" s="2">
        <v>21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65622</v>
      </c>
      <c r="C65175" s="2">
        <v>21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65623</v>
      </c>
      <c r="C65176" s="2">
        <v>22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65624</v>
      </c>
      <c r="C65177" s="2">
        <v>22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65625</v>
      </c>
      <c r="C65178" s="2">
        <v>18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65626</v>
      </c>
      <c r="C65179" s="2">
        <v>20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65627</v>
      </c>
      <c r="C65180" s="2">
        <v>20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65628</v>
      </c>
      <c r="C65181" s="2">
        <v>18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65629</v>
      </c>
      <c r="C65182" s="2">
        <v>22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65630</v>
      </c>
      <c r="C65183" s="2">
        <v>19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65631</v>
      </c>
      <c r="C65184" s="2">
        <v>18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65632</v>
      </c>
      <c r="C65185" s="2">
        <v>22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65633</v>
      </c>
      <c r="C65186" s="2">
        <v>22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65634</v>
      </c>
      <c r="C65187" s="2">
        <v>20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65635</v>
      </c>
      <c r="C65188" s="2">
        <v>22</v>
      </c>
      <c r="D65188" s="2" t="s">
        <v>450</v>
      </c>
      <c r="E65188" s="2"/>
      <c r="F65188" s="2"/>
      <c r="G65188" s="2"/>
      <c r="H65188" s="2"/>
    </row>
    <row r="65189" spans="2:8">
      <c r="B65189" s="2" t="s">
        <v>65636</v>
      </c>
      <c r="C65189" s="2">
        <v>22</v>
      </c>
      <c r="D65189" s="2" t="s">
        <v>450</v>
      </c>
      <c r="E65189" s="2"/>
      <c r="F65189" s="2"/>
      <c r="G65189" s="2"/>
      <c r="H65189" s="2"/>
    </row>
    <row r="65190" spans="2:8">
      <c r="B65190" s="2" t="s">
        <v>65637</v>
      </c>
      <c r="C65190" s="2">
        <v>21</v>
      </c>
      <c r="D65190" s="2" t="s">
        <v>450</v>
      </c>
      <c r="E65190" s="2"/>
      <c r="F65190" s="2"/>
      <c r="G65190" s="2"/>
      <c r="H65190" s="2"/>
    </row>
    <row r="65191" spans="2:8">
      <c r="B65191" s="2" t="s">
        <v>65638</v>
      </c>
      <c r="C65191" s="2">
        <v>19</v>
      </c>
      <c r="D65191" s="2" t="s">
        <v>450</v>
      </c>
      <c r="E65191" s="2"/>
      <c r="F65191" s="2"/>
      <c r="G65191" s="2"/>
      <c r="H65191" s="2"/>
    </row>
    <row r="65192" spans="2:8">
      <c r="B65192" s="2" t="s">
        <v>65639</v>
      </c>
      <c r="C65192" s="2">
        <v>20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65640</v>
      </c>
      <c r="C65193" s="2">
        <v>18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65641</v>
      </c>
      <c r="C65194" s="2">
        <v>18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65642</v>
      </c>
      <c r="C65195" s="2">
        <v>16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65643</v>
      </c>
      <c r="C65196" s="2">
        <v>15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65644</v>
      </c>
      <c r="C65197" s="2">
        <v>17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65645</v>
      </c>
      <c r="C65198" s="2">
        <v>17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65646</v>
      </c>
      <c r="C65199" s="2">
        <v>19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65647</v>
      </c>
      <c r="C65200" s="2">
        <v>16</v>
      </c>
      <c r="D65200" s="2" t="s">
        <v>450</v>
      </c>
      <c r="E65200" s="2"/>
      <c r="F65200" s="2"/>
      <c r="G65200" s="2"/>
      <c r="H65200" s="2"/>
    </row>
    <row r="65201" spans="2:8">
      <c r="B65201" s="2" t="s">
        <v>65648</v>
      </c>
      <c r="C65201" s="2">
        <v>18</v>
      </c>
      <c r="D65201" s="2" t="s">
        <v>450</v>
      </c>
      <c r="E65201" s="2"/>
      <c r="F65201" s="2"/>
      <c r="G65201" s="2"/>
      <c r="H65201" s="2"/>
    </row>
    <row r="65202" spans="2:8">
      <c r="B65202" s="2" t="s">
        <v>65649</v>
      </c>
      <c r="C65202" s="2">
        <v>18</v>
      </c>
      <c r="D65202" s="2" t="s">
        <v>450</v>
      </c>
      <c r="E65202" s="2"/>
      <c r="F65202" s="2"/>
      <c r="G65202" s="2"/>
      <c r="H65202" s="2"/>
    </row>
    <row r="65203" spans="2:8">
      <c r="B65203" s="2" t="s">
        <v>65650</v>
      </c>
      <c r="C65203" s="2">
        <v>15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65651</v>
      </c>
      <c r="C65204" s="2">
        <v>14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65652</v>
      </c>
      <c r="C65205" s="2">
        <v>17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65653</v>
      </c>
      <c r="C65206" s="2">
        <v>20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65654</v>
      </c>
      <c r="C65207" s="2">
        <v>19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65655</v>
      </c>
      <c r="C65208" s="2">
        <v>16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65656</v>
      </c>
      <c r="C65209" s="2">
        <v>18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65657</v>
      </c>
      <c r="C65210" s="2">
        <v>19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65658</v>
      </c>
      <c r="C65211" s="2">
        <v>21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65659</v>
      </c>
      <c r="C65212" s="2">
        <v>22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65660</v>
      </c>
      <c r="C65213" s="2">
        <v>19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65661</v>
      </c>
      <c r="C65214" s="2">
        <v>22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65662</v>
      </c>
      <c r="C65215" s="2">
        <v>21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65663</v>
      </c>
      <c r="C65216" s="2">
        <v>27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65664</v>
      </c>
      <c r="C65217" s="2">
        <v>30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65665</v>
      </c>
      <c r="C65218" s="2">
        <v>34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65666</v>
      </c>
      <c r="C65219" s="2">
        <v>14</v>
      </c>
      <c r="D65219" s="2" t="s">
        <v>450</v>
      </c>
      <c r="E65219" s="2"/>
      <c r="F65219" s="2"/>
      <c r="G65219" s="2"/>
      <c r="H65219" s="2"/>
    </row>
    <row r="65220" spans="2:8">
      <c r="B65220" s="2" t="s">
        <v>65667</v>
      </c>
      <c r="C65220" s="2">
        <v>15</v>
      </c>
      <c r="D65220" s="2" t="s">
        <v>450</v>
      </c>
      <c r="E65220" s="2"/>
      <c r="F65220" s="2"/>
      <c r="G65220" s="2"/>
      <c r="H65220" s="2"/>
    </row>
    <row r="65221" spans="2:8">
      <c r="B65221" s="2" t="s">
        <v>65668</v>
      </c>
      <c r="C65221" s="2">
        <v>17</v>
      </c>
      <c r="D65221" s="2" t="s">
        <v>450</v>
      </c>
      <c r="E65221" s="2"/>
      <c r="F65221" s="2"/>
      <c r="G65221" s="2"/>
      <c r="H65221" s="2"/>
    </row>
    <row r="65222" spans="2:8">
      <c r="B65222" s="2" t="s">
        <v>65669</v>
      </c>
      <c r="C65222" s="2">
        <v>12</v>
      </c>
      <c r="D65222" s="2" t="s">
        <v>450</v>
      </c>
      <c r="E65222" s="2"/>
      <c r="F65222" s="2"/>
      <c r="G65222" s="2"/>
      <c r="H65222" s="2"/>
    </row>
    <row r="65223" spans="2:8">
      <c r="B65223" s="2" t="s">
        <v>65670</v>
      </c>
      <c r="C65223" s="2">
        <v>16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65671</v>
      </c>
      <c r="C65224" s="2">
        <v>19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65672</v>
      </c>
      <c r="C65225" s="2">
        <v>21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65673</v>
      </c>
      <c r="C65226" s="2">
        <v>15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65674</v>
      </c>
      <c r="C65227" s="2">
        <v>15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65675</v>
      </c>
      <c r="C65228" s="2">
        <v>19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65676</v>
      </c>
      <c r="C65229" s="2">
        <v>22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65677</v>
      </c>
      <c r="C65230" s="2">
        <v>22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65678</v>
      </c>
      <c r="C65231" s="2">
        <v>21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65679</v>
      </c>
      <c r="C65232" s="2">
        <v>20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65680</v>
      </c>
      <c r="C65233" s="2">
        <v>19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65681</v>
      </c>
      <c r="C65234" s="2">
        <v>17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65682</v>
      </c>
      <c r="C65235" s="2">
        <v>16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65683</v>
      </c>
      <c r="C65236" s="2">
        <v>15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65684</v>
      </c>
      <c r="C65237" s="2">
        <v>13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65685</v>
      </c>
      <c r="C65238" s="2">
        <v>11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65686</v>
      </c>
      <c r="C65239" s="2">
        <v>11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65687</v>
      </c>
      <c r="C65240" s="2">
        <v>15</v>
      </c>
      <c r="D65240" s="2" t="s">
        <v>450</v>
      </c>
      <c r="E65240" s="2"/>
      <c r="F65240" s="2"/>
      <c r="G65240" s="2"/>
      <c r="H65240" s="2"/>
    </row>
    <row r="65241" spans="2:8">
      <c r="B65241" s="2" t="s">
        <v>65688</v>
      </c>
      <c r="C65241" s="2">
        <v>18</v>
      </c>
      <c r="D65241" s="2" t="s">
        <v>450</v>
      </c>
      <c r="E65241" s="2"/>
      <c r="F65241" s="2"/>
      <c r="G65241" s="2"/>
      <c r="H65241" s="2"/>
    </row>
    <row r="65242" spans="2:8">
      <c r="B65242" s="2" t="s">
        <v>65689</v>
      </c>
      <c r="C65242" s="2">
        <v>23</v>
      </c>
      <c r="D65242" s="2" t="s">
        <v>450</v>
      </c>
      <c r="E65242" s="2"/>
      <c r="F65242" s="2"/>
      <c r="G65242" s="2"/>
      <c r="H65242" s="2"/>
    </row>
    <row r="65243" spans="2:8">
      <c r="B65243" s="2" t="s">
        <v>65690</v>
      </c>
      <c r="C65243" s="2">
        <v>12</v>
      </c>
      <c r="D65243" s="2" t="s">
        <v>450</v>
      </c>
      <c r="E65243" s="2"/>
      <c r="F65243" s="2"/>
      <c r="G65243" s="2"/>
      <c r="H65243" s="2"/>
    </row>
    <row r="65244" spans="2:8">
      <c r="B65244" s="2" t="s">
        <v>65691</v>
      </c>
      <c r="C65244" s="2">
        <v>13</v>
      </c>
      <c r="D65244" s="2" t="s">
        <v>450</v>
      </c>
      <c r="E65244" s="2"/>
      <c r="F65244" s="2"/>
      <c r="G65244" s="2"/>
      <c r="H65244" s="2"/>
    </row>
    <row r="65245" spans="2:8">
      <c r="B65245" s="2" t="s">
        <v>65692</v>
      </c>
      <c r="C65245" s="2">
        <v>20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65693</v>
      </c>
      <c r="C65246" s="2">
        <v>22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65694</v>
      </c>
      <c r="C65247" s="2">
        <v>24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65695</v>
      </c>
      <c r="C65248" s="2">
        <v>23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65696</v>
      </c>
      <c r="C65249" s="2">
        <v>20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65697</v>
      </c>
      <c r="C65250" s="2">
        <v>23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65698</v>
      </c>
      <c r="C65251" s="2">
        <v>23</v>
      </c>
      <c r="D65251" s="2" t="s">
        <v>19</v>
      </c>
      <c r="E65251" s="2"/>
      <c r="F65251" s="2"/>
      <c r="G65251" s="2"/>
      <c r="H65251" s="2"/>
    </row>
    <row r="65252" spans="2:8">
      <c r="B65252" s="2" t="s">
        <v>65699</v>
      </c>
      <c r="C65252" s="2">
        <v>18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65700</v>
      </c>
      <c r="C65253" s="2">
        <v>19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65701</v>
      </c>
      <c r="C65254" s="2">
        <v>20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65702</v>
      </c>
      <c r="C65255" s="2">
        <v>19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65703</v>
      </c>
      <c r="C65256" s="2">
        <v>23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65704</v>
      </c>
      <c r="C65257" s="2">
        <v>25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65705</v>
      </c>
      <c r="C65258" s="2">
        <v>26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65706</v>
      </c>
      <c r="C65259" s="2">
        <v>25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65707</v>
      </c>
      <c r="C65260" s="2">
        <v>23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65708</v>
      </c>
      <c r="C65261" s="2">
        <v>17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65709</v>
      </c>
      <c r="C65262" s="2">
        <v>19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65710</v>
      </c>
      <c r="C65263" s="2">
        <v>19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65711</v>
      </c>
      <c r="C65264" s="2">
        <v>21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65712</v>
      </c>
      <c r="C65265" s="2">
        <v>21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65713</v>
      </c>
      <c r="C65266" s="2">
        <v>16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65714</v>
      </c>
      <c r="C65267" s="2">
        <v>16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65715</v>
      </c>
      <c r="C65268" s="2">
        <v>19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65716</v>
      </c>
      <c r="C65269" s="2">
        <v>19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65717</v>
      </c>
      <c r="C65270" s="2">
        <v>13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65718</v>
      </c>
      <c r="C65271" s="2">
        <v>14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65719</v>
      </c>
      <c r="C65272" s="2">
        <v>16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65720</v>
      </c>
      <c r="C65273" s="2">
        <v>24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65721</v>
      </c>
      <c r="C65274" s="2">
        <v>25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65722</v>
      </c>
      <c r="C65275" s="2">
        <v>28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65723</v>
      </c>
      <c r="C65276" s="2">
        <v>26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65724</v>
      </c>
      <c r="C65277" s="2">
        <v>17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65725</v>
      </c>
      <c r="C65278" s="2">
        <v>18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65726</v>
      </c>
      <c r="C65279" s="2">
        <v>19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65727</v>
      </c>
      <c r="C65280" s="2">
        <v>17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65728</v>
      </c>
      <c r="C65281" s="2">
        <v>15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65729</v>
      </c>
      <c r="C65282" s="2">
        <v>17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65730</v>
      </c>
      <c r="C65283" s="2">
        <v>10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65731</v>
      </c>
      <c r="C65284" s="2">
        <v>12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65732</v>
      </c>
      <c r="C65285" s="2">
        <v>10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65733</v>
      </c>
      <c r="C65286" s="2">
        <v>21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65734</v>
      </c>
      <c r="C65287" s="2">
        <v>21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65735</v>
      </c>
      <c r="C65288" s="2">
        <v>21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65736</v>
      </c>
      <c r="C65289" s="2">
        <v>15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65737</v>
      </c>
      <c r="C65290" s="2">
        <v>15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65738</v>
      </c>
      <c r="C65291" s="2">
        <v>14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65739</v>
      </c>
      <c r="C65292" s="2">
        <v>15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65740</v>
      </c>
      <c r="C65293" s="2">
        <v>14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65741</v>
      </c>
      <c r="C65294" s="2">
        <v>12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65742</v>
      </c>
      <c r="C65295" s="2">
        <v>20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65743</v>
      </c>
      <c r="C65296" s="2">
        <v>21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65744</v>
      </c>
      <c r="C65297" s="2">
        <v>21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65745</v>
      </c>
      <c r="C65298" s="2">
        <v>21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65746</v>
      </c>
      <c r="C65299" s="2">
        <v>20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65747</v>
      </c>
      <c r="C65300" s="2">
        <v>21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65748</v>
      </c>
      <c r="C65301" s="2">
        <v>23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65749</v>
      </c>
      <c r="C65302" s="2">
        <v>23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65750</v>
      </c>
      <c r="C65303" s="2">
        <v>18</v>
      </c>
      <c r="D65303" s="2" t="s">
        <v>450</v>
      </c>
      <c r="E65303" s="2"/>
      <c r="F65303" s="2"/>
      <c r="G65303" s="2"/>
      <c r="H65303" s="2"/>
    </row>
    <row r="65304" spans="2:8">
      <c r="B65304" s="2" t="s">
        <v>65751</v>
      </c>
      <c r="C65304" s="2">
        <v>17</v>
      </c>
      <c r="D65304" s="2" t="s">
        <v>450</v>
      </c>
      <c r="E65304" s="2"/>
      <c r="F65304" s="2"/>
      <c r="G65304" s="2"/>
      <c r="H65304" s="2"/>
    </row>
    <row r="65305" spans="2:8">
      <c r="B65305" s="2" t="s">
        <v>65752</v>
      </c>
      <c r="C65305" s="2">
        <v>18</v>
      </c>
      <c r="D65305" s="2" t="s">
        <v>450</v>
      </c>
      <c r="E65305" s="2"/>
      <c r="F65305" s="2"/>
      <c r="G65305" s="2"/>
      <c r="H65305" s="2"/>
    </row>
    <row r="65306" spans="2:8">
      <c r="B65306" s="2" t="s">
        <v>65753</v>
      </c>
      <c r="C65306" s="2">
        <v>18</v>
      </c>
      <c r="D65306" s="2" t="s">
        <v>450</v>
      </c>
      <c r="E65306" s="2"/>
      <c r="F65306" s="2"/>
      <c r="G65306" s="2"/>
      <c r="H65306" s="2"/>
    </row>
    <row r="65307" spans="2:8">
      <c r="B65307" s="2" t="s">
        <v>65754</v>
      </c>
      <c r="C65307" s="2">
        <v>16</v>
      </c>
      <c r="D65307" s="2" t="s">
        <v>450</v>
      </c>
      <c r="E65307" s="2"/>
      <c r="F65307" s="2"/>
      <c r="G65307" s="2"/>
      <c r="H65307" s="2"/>
    </row>
    <row r="65308" spans="2:8">
      <c r="B65308" s="2" t="s">
        <v>65755</v>
      </c>
      <c r="C65308" s="2">
        <v>16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65756</v>
      </c>
      <c r="C65309" s="2">
        <v>17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65757</v>
      </c>
      <c r="C65310" s="2">
        <v>18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65758</v>
      </c>
      <c r="C65311" s="2">
        <v>17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65759</v>
      </c>
      <c r="C65312" s="2">
        <v>20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65760</v>
      </c>
      <c r="C65313" s="2">
        <v>20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65761</v>
      </c>
      <c r="C65314" s="2">
        <v>19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65762</v>
      </c>
      <c r="C65315" s="2">
        <v>19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65763</v>
      </c>
      <c r="C65316" s="2">
        <v>21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65764</v>
      </c>
      <c r="C65317" s="2">
        <v>22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65765</v>
      </c>
      <c r="C65318" s="2">
        <v>23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65766</v>
      </c>
      <c r="C65319" s="2">
        <v>23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65767</v>
      </c>
      <c r="C65320" s="2">
        <v>15</v>
      </c>
      <c r="D65320" s="2" t="s">
        <v>450</v>
      </c>
      <c r="E65320" s="2"/>
      <c r="F65320" s="2"/>
      <c r="G65320" s="2"/>
      <c r="H65320" s="2"/>
    </row>
    <row r="65321" spans="2:8">
      <c r="B65321" s="2" t="s">
        <v>65768</v>
      </c>
      <c r="C65321" s="2">
        <v>8</v>
      </c>
      <c r="D65321" s="2" t="s">
        <v>450</v>
      </c>
      <c r="E65321" s="2"/>
      <c r="F65321" s="2"/>
      <c r="G65321" s="2"/>
      <c r="H65321" s="2"/>
    </row>
    <row r="65322" spans="2:8">
      <c r="B65322" s="2" t="s">
        <v>65769</v>
      </c>
      <c r="C65322" s="2">
        <v>22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65770</v>
      </c>
      <c r="C65323" s="2">
        <v>19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65771</v>
      </c>
      <c r="C65324" s="2">
        <v>17</v>
      </c>
      <c r="D65324" s="2" t="s">
        <v>450</v>
      </c>
      <c r="E65324" s="2"/>
      <c r="F65324" s="2"/>
      <c r="G65324" s="2"/>
      <c r="H65324" s="2"/>
    </row>
    <row r="65325" spans="2:8">
      <c r="B65325" s="2" t="s">
        <v>65772</v>
      </c>
      <c r="C65325" s="2">
        <v>17</v>
      </c>
      <c r="D65325" s="2" t="s">
        <v>450</v>
      </c>
      <c r="E65325" s="2"/>
      <c r="F65325" s="2"/>
      <c r="G65325" s="2"/>
      <c r="H65325" s="2"/>
    </row>
    <row r="65326" spans="2:8">
      <c r="B65326" s="2" t="s">
        <v>65773</v>
      </c>
      <c r="C65326" s="2">
        <v>17</v>
      </c>
      <c r="D65326" s="2" t="s">
        <v>450</v>
      </c>
      <c r="E65326" s="2"/>
      <c r="F65326" s="2"/>
      <c r="G65326" s="2"/>
      <c r="H65326" s="2"/>
    </row>
    <row r="65327" spans="2:8">
      <c r="B65327" s="2" t="s">
        <v>65774</v>
      </c>
      <c r="C65327" s="2">
        <v>26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65775</v>
      </c>
      <c r="C65328" s="2">
        <v>26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65776</v>
      </c>
      <c r="C65329" s="2">
        <v>25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65777</v>
      </c>
      <c r="C65330" s="2">
        <v>21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65778</v>
      </c>
      <c r="C65331" s="2">
        <v>18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65779</v>
      </c>
      <c r="C65332" s="2">
        <v>18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65780</v>
      </c>
      <c r="C65333" s="2">
        <v>19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65781</v>
      </c>
      <c r="C65334" s="2">
        <v>19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65782</v>
      </c>
      <c r="C65335" s="2">
        <v>22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65783</v>
      </c>
      <c r="C65336" s="2">
        <v>26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65784</v>
      </c>
      <c r="C65337" s="2">
        <v>33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65785</v>
      </c>
      <c r="C65338" s="2">
        <v>19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65786</v>
      </c>
      <c r="C65339" s="2">
        <v>19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65787</v>
      </c>
      <c r="C65340" s="2">
        <v>20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65788</v>
      </c>
      <c r="C65341" s="2">
        <v>21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65789</v>
      </c>
      <c r="C65342" s="2">
        <v>16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65790</v>
      </c>
      <c r="C65343" s="2">
        <v>17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65791</v>
      </c>
      <c r="C65344" s="2">
        <v>19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65792</v>
      </c>
      <c r="C65345" s="2">
        <v>19</v>
      </c>
      <c r="D65345" s="2" t="s">
        <v>450</v>
      </c>
      <c r="E65345" s="2"/>
      <c r="F65345" s="2"/>
      <c r="G65345" s="2"/>
      <c r="H65345" s="2"/>
    </row>
    <row r="65346" spans="2:8">
      <c r="B65346" s="2" t="s">
        <v>65793</v>
      </c>
      <c r="C65346" s="2">
        <v>19</v>
      </c>
      <c r="D65346" s="2" t="s">
        <v>450</v>
      </c>
      <c r="E65346" s="2"/>
      <c r="F65346" s="2"/>
      <c r="G65346" s="2"/>
      <c r="H65346" s="2"/>
    </row>
    <row r="65347" spans="2:8">
      <c r="B65347" s="2" t="s">
        <v>65794</v>
      </c>
      <c r="C65347" s="2">
        <v>18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65795</v>
      </c>
      <c r="C65348" s="2">
        <v>18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65796</v>
      </c>
      <c r="C65349" s="2">
        <v>20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65797</v>
      </c>
      <c r="C65350" s="2">
        <v>18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65798</v>
      </c>
      <c r="C65351" s="2">
        <v>18</v>
      </c>
      <c r="D65351" s="2" t="s">
        <v>19</v>
      </c>
      <c r="E65351" s="2"/>
      <c r="F65351" s="2"/>
      <c r="G65351" s="2"/>
      <c r="H65351" s="2"/>
    </row>
    <row r="65352" spans="2:8">
      <c r="B65352" s="2" t="s">
        <v>65799</v>
      </c>
      <c r="C65352" s="2">
        <v>18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65800</v>
      </c>
      <c r="C65353" s="2">
        <v>18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65801</v>
      </c>
      <c r="C65354" s="2">
        <v>16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65802</v>
      </c>
      <c r="C65355" s="2">
        <v>18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65803</v>
      </c>
      <c r="C65356" s="2">
        <v>17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65804</v>
      </c>
      <c r="C65357" s="2">
        <v>18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65805</v>
      </c>
      <c r="C65358" s="2">
        <v>17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65806</v>
      </c>
      <c r="C65359" s="2">
        <v>16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65807</v>
      </c>
      <c r="C65360" s="2">
        <v>25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65808</v>
      </c>
      <c r="C65361" s="2">
        <v>27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65809</v>
      </c>
      <c r="C65362" s="2">
        <v>30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65810</v>
      </c>
      <c r="C65363" s="2">
        <v>30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65811</v>
      </c>
      <c r="C65364" s="2">
        <v>28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65812</v>
      </c>
      <c r="C65365" s="2">
        <v>20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65813</v>
      </c>
      <c r="C65366" s="2">
        <v>18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65814</v>
      </c>
      <c r="C65367" s="2">
        <v>19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65815</v>
      </c>
      <c r="C65368" s="2">
        <v>20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65816</v>
      </c>
      <c r="C65369" s="2">
        <v>19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65817</v>
      </c>
      <c r="C65370" s="2">
        <v>19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65818</v>
      </c>
      <c r="C65371" s="2">
        <v>22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65819</v>
      </c>
      <c r="C65372" s="2">
        <v>20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65820</v>
      </c>
      <c r="C65373" s="2">
        <v>23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65821</v>
      </c>
      <c r="C65374" s="2">
        <v>25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65822</v>
      </c>
      <c r="C65375" s="2">
        <v>25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65823</v>
      </c>
      <c r="C65376" s="2">
        <v>18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65824</v>
      </c>
      <c r="C65377" s="2">
        <v>21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65825</v>
      </c>
      <c r="C65378" s="2">
        <v>20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65826</v>
      </c>
      <c r="C65379" s="2">
        <v>18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65827</v>
      </c>
      <c r="C65380" s="2">
        <v>19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65828</v>
      </c>
      <c r="C65381" s="2">
        <v>19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65829</v>
      </c>
      <c r="C65382" s="2">
        <v>21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65830</v>
      </c>
      <c r="C65383" s="2">
        <v>13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65831</v>
      </c>
      <c r="C65384" s="2">
        <v>12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65832</v>
      </c>
      <c r="C65385" s="2">
        <v>11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65833</v>
      </c>
      <c r="C65386" s="2">
        <v>11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65834</v>
      </c>
      <c r="C65387" s="2">
        <v>11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65835</v>
      </c>
      <c r="C65388" s="2">
        <v>12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65836</v>
      </c>
      <c r="C65389" s="2">
        <v>11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65837</v>
      </c>
      <c r="C65390" s="2">
        <v>11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65838</v>
      </c>
      <c r="C65391" s="2">
        <v>11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65839</v>
      </c>
      <c r="C65392" s="2">
        <v>10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65840</v>
      </c>
      <c r="C65393" s="2">
        <v>11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65841</v>
      </c>
      <c r="C65394" s="2">
        <v>11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65842</v>
      </c>
      <c r="C65395" s="2">
        <v>10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65843</v>
      </c>
      <c r="C65396" s="2">
        <v>10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65844</v>
      </c>
      <c r="C65397" s="2">
        <v>7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65845</v>
      </c>
      <c r="C65398" s="2">
        <v>9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65846</v>
      </c>
      <c r="C65399" s="2">
        <v>20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65847</v>
      </c>
      <c r="C65400" s="2">
        <v>20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65848</v>
      </c>
      <c r="C65401" s="2">
        <v>22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65849</v>
      </c>
      <c r="C65402" s="2">
        <v>22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65850</v>
      </c>
      <c r="C65403" s="2">
        <v>17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65851</v>
      </c>
      <c r="C65404" s="2">
        <v>17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65852</v>
      </c>
      <c r="C65405" s="2">
        <v>20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65853</v>
      </c>
      <c r="C65406" s="2">
        <v>20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65854</v>
      </c>
      <c r="C65407" s="2">
        <v>19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65855</v>
      </c>
      <c r="C65408" s="2">
        <v>19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65856</v>
      </c>
      <c r="C65409" s="2">
        <v>26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65857</v>
      </c>
      <c r="C65410" s="2">
        <v>27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65858</v>
      </c>
      <c r="C65411" s="2">
        <v>26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65859</v>
      </c>
      <c r="C65412" s="2">
        <v>24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65860</v>
      </c>
      <c r="C65413" s="2">
        <v>21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65861</v>
      </c>
      <c r="C65414" s="2">
        <v>21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65862</v>
      </c>
      <c r="C65415" s="2">
        <v>22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65863</v>
      </c>
      <c r="C65416" s="2">
        <v>17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65864</v>
      </c>
      <c r="C65417" s="2">
        <v>18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65865</v>
      </c>
      <c r="C65418" s="2">
        <v>20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65866</v>
      </c>
      <c r="C65419" s="2">
        <v>19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65867</v>
      </c>
      <c r="C65420" s="2">
        <v>20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65868</v>
      </c>
      <c r="C65421" s="2">
        <v>20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65869</v>
      </c>
      <c r="C65422" s="2">
        <v>17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65870</v>
      </c>
      <c r="C65423" s="2">
        <v>18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65871</v>
      </c>
      <c r="C65424" s="2">
        <v>18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65872</v>
      </c>
      <c r="C65425" s="2">
        <v>23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65873</v>
      </c>
      <c r="C65426" s="2">
        <v>27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65874</v>
      </c>
      <c r="C65427" s="2">
        <v>25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65875</v>
      </c>
      <c r="C65428" s="2">
        <v>25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65876</v>
      </c>
      <c r="C65429" s="2">
        <v>25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65877</v>
      </c>
      <c r="C65430" s="2">
        <v>25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65878</v>
      </c>
      <c r="C65431" s="2">
        <v>18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65879</v>
      </c>
      <c r="C65432" s="2">
        <v>19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65880</v>
      </c>
      <c r="C65433" s="2">
        <v>19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65881</v>
      </c>
      <c r="C65434" s="2">
        <v>18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65882</v>
      </c>
      <c r="C65435" s="2">
        <v>18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65883</v>
      </c>
      <c r="C65436" s="2">
        <v>20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65884</v>
      </c>
      <c r="C65437" s="2">
        <v>19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65885</v>
      </c>
      <c r="C65438" s="2">
        <v>19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65886</v>
      </c>
      <c r="C65439" s="2">
        <v>22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65887</v>
      </c>
      <c r="C65440" s="2">
        <v>22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65888</v>
      </c>
      <c r="C65441" s="2">
        <v>17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65889</v>
      </c>
      <c r="C65442" s="2">
        <v>19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65890</v>
      </c>
      <c r="C65443" s="2">
        <v>19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65891</v>
      </c>
      <c r="C65444" s="2">
        <v>17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65892</v>
      </c>
      <c r="C65445" s="2">
        <v>17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65893</v>
      </c>
      <c r="C65446" s="2">
        <v>15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65894</v>
      </c>
      <c r="C65447" s="2">
        <v>15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65895</v>
      </c>
      <c r="C65448" s="2">
        <v>16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65896</v>
      </c>
      <c r="C65449" s="2">
        <v>18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65897</v>
      </c>
      <c r="C65450" s="2">
        <v>16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65898</v>
      </c>
      <c r="C65451" s="2">
        <v>16</v>
      </c>
      <c r="D65451" s="2" t="s">
        <v>19</v>
      </c>
      <c r="E65451" s="2"/>
      <c r="F65451" s="2"/>
      <c r="G65451" s="2"/>
      <c r="H65451" s="2"/>
    </row>
    <row r="65452" spans="2:8">
      <c r="B65452" s="2" t="s">
        <v>65899</v>
      </c>
      <c r="C65452" s="2">
        <v>17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65900</v>
      </c>
      <c r="C65453" s="2">
        <v>19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65901</v>
      </c>
      <c r="C65454" s="2">
        <v>18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65902</v>
      </c>
      <c r="C65455" s="2">
        <v>25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65903</v>
      </c>
      <c r="C65456" s="2">
        <v>26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65904</v>
      </c>
      <c r="C65457" s="2">
        <v>26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65905</v>
      </c>
      <c r="C65458" s="2">
        <v>17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65906</v>
      </c>
      <c r="C65459" s="2">
        <v>19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65907</v>
      </c>
      <c r="C65460" s="2">
        <v>18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65908</v>
      </c>
      <c r="C65461" s="2">
        <v>19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65909</v>
      </c>
      <c r="C65462" s="2">
        <v>21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65910</v>
      </c>
      <c r="C65463" s="2">
        <v>21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65911</v>
      </c>
      <c r="C65464" s="2">
        <v>19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65912</v>
      </c>
      <c r="C65465" s="2">
        <v>22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65913</v>
      </c>
      <c r="C65466" s="2">
        <v>24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65914</v>
      </c>
      <c r="C65467" s="2">
        <v>23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65915</v>
      </c>
      <c r="C65468" s="2">
        <v>21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65916</v>
      </c>
      <c r="C65469" s="2">
        <v>21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65917</v>
      </c>
      <c r="C65470" s="2">
        <v>22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65918</v>
      </c>
      <c r="C65471" s="2">
        <v>23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65919</v>
      </c>
      <c r="C65472" s="2">
        <v>21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65920</v>
      </c>
      <c r="C65473" s="2">
        <v>21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65921</v>
      </c>
      <c r="C65474" s="2">
        <v>21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65922</v>
      </c>
      <c r="C65475" s="2">
        <v>21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65923</v>
      </c>
      <c r="C65476" s="2">
        <v>23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65924</v>
      </c>
      <c r="C65477" s="2">
        <v>24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65925</v>
      </c>
      <c r="C65478" s="2">
        <v>23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65926</v>
      </c>
      <c r="C65479" s="2">
        <v>27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65927</v>
      </c>
      <c r="C65480" s="2">
        <v>29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65928</v>
      </c>
      <c r="C65481" s="2">
        <v>26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65929</v>
      </c>
      <c r="C65482" s="2">
        <v>24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65930</v>
      </c>
      <c r="C65483" s="2">
        <v>24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65931</v>
      </c>
      <c r="C65484" s="2">
        <v>26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65932</v>
      </c>
      <c r="C65485" s="2">
        <v>27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65933</v>
      </c>
      <c r="C65486" s="2">
        <v>20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65934</v>
      </c>
      <c r="C65487" s="2">
        <v>22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65935</v>
      </c>
      <c r="C65488" s="2">
        <v>24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65936</v>
      </c>
      <c r="C65489" s="2">
        <v>23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65937</v>
      </c>
      <c r="C65490" s="2">
        <v>11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65938</v>
      </c>
      <c r="C65491" s="2">
        <v>11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65939</v>
      </c>
      <c r="C65492" s="2">
        <v>12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65940</v>
      </c>
      <c r="C65493" s="2">
        <v>12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65941</v>
      </c>
      <c r="C65494" s="2">
        <v>13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65942</v>
      </c>
      <c r="C65495" s="2">
        <v>13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65943</v>
      </c>
      <c r="C65496" s="2">
        <v>13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65944</v>
      </c>
      <c r="C65497" s="2">
        <v>13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65945</v>
      </c>
      <c r="C65498" s="2">
        <v>13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65946</v>
      </c>
      <c r="C65499" s="2">
        <v>11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65947</v>
      </c>
      <c r="C65500" s="2">
        <v>13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65948</v>
      </c>
      <c r="C65501" s="2">
        <v>14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65949</v>
      </c>
      <c r="C65502" s="2">
        <v>13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65950</v>
      </c>
      <c r="C65503" s="2">
        <v>9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65951</v>
      </c>
      <c r="C65504" s="2">
        <v>20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65952</v>
      </c>
      <c r="C65505" s="2">
        <v>19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65953</v>
      </c>
      <c r="C65506" s="2">
        <v>22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65954</v>
      </c>
      <c r="C65507" s="2">
        <v>20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65955</v>
      </c>
      <c r="C65508" s="2">
        <v>21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65956</v>
      </c>
      <c r="C65509" s="2">
        <v>20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65957</v>
      </c>
      <c r="C65510" s="2">
        <v>21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65958</v>
      </c>
      <c r="C65511" s="2">
        <v>23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65959</v>
      </c>
      <c r="C65512" s="2">
        <v>23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65960</v>
      </c>
      <c r="C65513" s="2">
        <v>22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65961</v>
      </c>
      <c r="C65514" s="2">
        <v>18</v>
      </c>
      <c r="D65514" s="2" t="s">
        <v>450</v>
      </c>
      <c r="E65514" s="2"/>
      <c r="F65514" s="2"/>
      <c r="G65514" s="2"/>
      <c r="H65514" s="2"/>
    </row>
    <row r="65515" spans="2:8">
      <c r="B65515" s="2" t="s">
        <v>65962</v>
      </c>
      <c r="C65515" s="2">
        <v>17</v>
      </c>
      <c r="D65515" s="2" t="s">
        <v>450</v>
      </c>
      <c r="E65515" s="2"/>
      <c r="F65515" s="2"/>
      <c r="G65515" s="2"/>
      <c r="H65515" s="2"/>
    </row>
    <row r="65516" spans="2:8">
      <c r="B65516" s="2" t="s">
        <v>65963</v>
      </c>
      <c r="C65516" s="2">
        <v>17</v>
      </c>
      <c r="D65516" s="2" t="s">
        <v>450</v>
      </c>
      <c r="E65516" s="2"/>
      <c r="F65516" s="2"/>
      <c r="G65516" s="2"/>
      <c r="H65516" s="2"/>
    </row>
    <row r="65517" spans="2:8">
      <c r="B65517" s="2" t="s">
        <v>65964</v>
      </c>
      <c r="C65517" s="2">
        <v>17</v>
      </c>
      <c r="D65517" s="2" t="s">
        <v>450</v>
      </c>
      <c r="E65517" s="2"/>
      <c r="F65517" s="2"/>
      <c r="G65517" s="2"/>
      <c r="H65517" s="2"/>
    </row>
    <row r="65518" spans="2:8">
      <c r="B65518" s="2" t="s">
        <v>65965</v>
      </c>
      <c r="C65518" s="2">
        <v>21</v>
      </c>
      <c r="D65518" s="2" t="s">
        <v>450</v>
      </c>
      <c r="E65518" s="2"/>
      <c r="F65518" s="2"/>
      <c r="G65518" s="2"/>
      <c r="H65518" s="2"/>
    </row>
    <row r="65519" spans="2:8">
      <c r="B65519" s="2" t="s">
        <v>65966</v>
      </c>
      <c r="C65519" s="2">
        <v>16</v>
      </c>
      <c r="D65519" s="2" t="s">
        <v>450</v>
      </c>
      <c r="E65519" s="2"/>
      <c r="F65519" s="2"/>
      <c r="G65519" s="2"/>
      <c r="H65519" s="2"/>
    </row>
    <row r="65520" spans="2:8">
      <c r="B65520" s="2" t="s">
        <v>65967</v>
      </c>
      <c r="C65520" s="2">
        <v>9</v>
      </c>
      <c r="D65520" s="2" t="s">
        <v>450</v>
      </c>
      <c r="E65520" s="2"/>
      <c r="F65520" s="2"/>
      <c r="G65520" s="2"/>
      <c r="H65520" s="2"/>
    </row>
    <row r="65521" spans="2:8">
      <c r="B65521" s="2" t="s">
        <v>65968</v>
      </c>
      <c r="C65521" s="2">
        <v>19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65969</v>
      </c>
      <c r="C65522" s="2">
        <v>27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65970</v>
      </c>
      <c r="C65523" s="2">
        <v>18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65971</v>
      </c>
      <c r="C65524" s="2">
        <v>16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65972</v>
      </c>
      <c r="C65525" s="2">
        <v>21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65973</v>
      </c>
      <c r="C65526" s="2">
        <v>20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65974</v>
      </c>
      <c r="C65527" s="2">
        <v>20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65975</v>
      </c>
      <c r="C65528" s="2">
        <v>19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65976</v>
      </c>
      <c r="C65529" s="2">
        <v>18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65977</v>
      </c>
      <c r="C65530" s="2">
        <v>18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65978</v>
      </c>
      <c r="C65531" s="2">
        <v>15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65979</v>
      </c>
      <c r="C65532" s="2">
        <v>21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65980</v>
      </c>
      <c r="C65533" s="2">
        <v>18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65981</v>
      </c>
      <c r="C65534" s="2">
        <v>24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65982</v>
      </c>
      <c r="C65535" s="2">
        <v>24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65983</v>
      </c>
      <c r="C65536" s="2">
        <v>22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65984</v>
      </c>
      <c r="C65537" s="2">
        <v>19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65985</v>
      </c>
      <c r="C65538" s="2">
        <v>21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65986</v>
      </c>
      <c r="C65539" s="2">
        <v>22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65987</v>
      </c>
      <c r="C65540" s="2">
        <v>20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65988</v>
      </c>
      <c r="C65541" s="2">
        <v>21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65989</v>
      </c>
      <c r="C65542" s="2">
        <v>20</v>
      </c>
      <c r="D65542" s="2" t="s">
        <v>450</v>
      </c>
      <c r="E65542" s="2"/>
      <c r="F65542" s="2"/>
      <c r="G65542" s="2"/>
      <c r="H65542" s="2"/>
    </row>
    <row r="65543" spans="2:8">
      <c r="B65543" s="2" t="s">
        <v>65990</v>
      </c>
      <c r="C65543" s="2">
        <v>18</v>
      </c>
      <c r="D65543" s="2" t="s">
        <v>450</v>
      </c>
      <c r="E65543" s="2"/>
      <c r="F65543" s="2"/>
      <c r="G65543" s="2"/>
      <c r="H65543" s="2"/>
    </row>
    <row r="65544" spans="2:8">
      <c r="B65544" s="2" t="s">
        <v>65991</v>
      </c>
      <c r="C65544" s="2">
        <v>18</v>
      </c>
      <c r="D65544" s="2" t="s">
        <v>450</v>
      </c>
      <c r="E65544" s="2"/>
      <c r="F65544" s="2"/>
      <c r="G65544" s="2"/>
      <c r="H65544" s="2"/>
    </row>
    <row r="65545" spans="2:8">
      <c r="B65545" s="2" t="s">
        <v>65992</v>
      </c>
      <c r="C65545" s="2">
        <v>16</v>
      </c>
      <c r="D65545" s="2" t="s">
        <v>450</v>
      </c>
      <c r="E65545" s="2"/>
      <c r="F65545" s="2"/>
      <c r="G65545" s="2"/>
      <c r="H65545" s="2"/>
    </row>
    <row r="65546" spans="2:8">
      <c r="B65546" s="2" t="s">
        <v>65993</v>
      </c>
      <c r="C65546" s="2">
        <v>19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65994</v>
      </c>
      <c r="C65547" s="2">
        <v>26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65995</v>
      </c>
      <c r="C65548" s="2">
        <v>27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65996</v>
      </c>
      <c r="C65549" s="2">
        <v>24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65997</v>
      </c>
      <c r="C65550" s="2">
        <v>23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65998</v>
      </c>
      <c r="C65551" s="2">
        <v>21</v>
      </c>
      <c r="D65551" s="2" t="s">
        <v>19</v>
      </c>
      <c r="E65551" s="2"/>
      <c r="F65551" s="2"/>
      <c r="G65551" s="2"/>
      <c r="H65551" s="2"/>
    </row>
    <row r="65552" spans="2:8">
      <c r="B65552" s="2" t="s">
        <v>65999</v>
      </c>
      <c r="C65552" s="2">
        <v>24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66000</v>
      </c>
      <c r="C65553" s="2">
        <v>19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66001</v>
      </c>
      <c r="C65554" s="2">
        <v>20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66002</v>
      </c>
      <c r="C65555" s="2">
        <v>20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66003</v>
      </c>
      <c r="C65556" s="2">
        <v>20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66004</v>
      </c>
      <c r="C65557" s="2">
        <v>18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66005</v>
      </c>
      <c r="C65558" s="2">
        <v>19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66006</v>
      </c>
      <c r="C65559" s="2">
        <v>21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66007</v>
      </c>
      <c r="C65560" s="2">
        <v>21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66008</v>
      </c>
      <c r="C65561" s="2">
        <v>20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66009</v>
      </c>
      <c r="C65562" s="2">
        <v>21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66010</v>
      </c>
      <c r="C65563" s="2">
        <v>21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66011</v>
      </c>
      <c r="C65564" s="2">
        <v>23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66012</v>
      </c>
      <c r="C65565" s="2">
        <v>22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66013</v>
      </c>
      <c r="C65566" s="2">
        <v>24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66014</v>
      </c>
      <c r="C65567" s="2">
        <v>24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66015</v>
      </c>
      <c r="C65568" s="2">
        <v>24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66016</v>
      </c>
      <c r="C65569" s="2">
        <v>22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66017</v>
      </c>
      <c r="C65570" s="2">
        <v>17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66018</v>
      </c>
      <c r="C65571" s="2">
        <v>17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66019</v>
      </c>
      <c r="C65572" s="2">
        <v>24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66020</v>
      </c>
      <c r="C65573" s="2">
        <v>22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66021</v>
      </c>
      <c r="C65574" s="2">
        <v>21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66022</v>
      </c>
      <c r="C65575" s="2">
        <v>21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66023</v>
      </c>
      <c r="C65576" s="2">
        <v>20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66024</v>
      </c>
      <c r="C65577" s="2">
        <v>19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66025</v>
      </c>
      <c r="C65578" s="2">
        <v>20</v>
      </c>
      <c r="D65578" s="2" t="s">
        <v>450</v>
      </c>
      <c r="E65578" s="2"/>
      <c r="F65578" s="2"/>
      <c r="G65578" s="2"/>
      <c r="H65578" s="2"/>
    </row>
    <row r="65579" spans="2:8">
      <c r="B65579" s="2" t="s">
        <v>66026</v>
      </c>
      <c r="C65579" s="2">
        <v>20</v>
      </c>
      <c r="D65579" s="2" t="s">
        <v>450</v>
      </c>
      <c r="E65579" s="2"/>
      <c r="F65579" s="2"/>
      <c r="G65579" s="2"/>
      <c r="H65579" s="2"/>
    </row>
    <row r="65580" spans="2:8">
      <c r="B65580" s="2" t="s">
        <v>66027</v>
      </c>
      <c r="C65580" s="2">
        <v>18</v>
      </c>
      <c r="D65580" s="2" t="s">
        <v>450</v>
      </c>
      <c r="E65580" s="2"/>
      <c r="F65580" s="2"/>
      <c r="G65580" s="2"/>
      <c r="H65580" s="2"/>
    </row>
    <row r="65581" spans="2:8">
      <c r="B65581" s="2" t="s">
        <v>66028</v>
      </c>
      <c r="C65581" s="2">
        <v>17</v>
      </c>
      <c r="D65581" s="2" t="s">
        <v>450</v>
      </c>
      <c r="E65581" s="2"/>
      <c r="F65581" s="2"/>
      <c r="G65581" s="2"/>
      <c r="H65581" s="2"/>
    </row>
    <row r="65582" spans="2:8">
      <c r="B65582" s="2" t="s">
        <v>66029</v>
      </c>
      <c r="C65582" s="2">
        <v>15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66030</v>
      </c>
      <c r="C65583" s="2">
        <v>16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66031</v>
      </c>
      <c r="C65584" s="2">
        <v>17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66032</v>
      </c>
      <c r="C65585" s="2">
        <v>19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66033</v>
      </c>
      <c r="C65586" s="2">
        <v>20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66034</v>
      </c>
      <c r="C65587" s="2">
        <v>21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66035</v>
      </c>
      <c r="C65588" s="2">
        <v>24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66036</v>
      </c>
      <c r="C65589" s="2">
        <v>24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66037</v>
      </c>
      <c r="C65590" s="2">
        <v>21</v>
      </c>
      <c r="D65590" s="2" t="s">
        <v>450</v>
      </c>
      <c r="E65590" s="2"/>
      <c r="F65590" s="2"/>
      <c r="G65590" s="2"/>
      <c r="H65590" s="2"/>
    </row>
    <row r="65591" spans="2:8">
      <c r="B65591" s="2" t="s">
        <v>66038</v>
      </c>
      <c r="C65591" s="2">
        <v>22</v>
      </c>
      <c r="D65591" s="2" t="s">
        <v>450</v>
      </c>
      <c r="E65591" s="2"/>
      <c r="F65591" s="2"/>
      <c r="G65591" s="2"/>
      <c r="H65591" s="2"/>
    </row>
    <row r="65592" spans="2:8">
      <c r="B65592" s="2" t="s">
        <v>66039</v>
      </c>
      <c r="C65592" s="2">
        <v>23</v>
      </c>
      <c r="D65592" s="2" t="s">
        <v>450</v>
      </c>
      <c r="E65592" s="2"/>
      <c r="F65592" s="2"/>
      <c r="G65592" s="2"/>
      <c r="H65592" s="2"/>
    </row>
    <row r="65593" spans="2:8">
      <c r="B65593" s="2" t="s">
        <v>66040</v>
      </c>
      <c r="C65593" s="2">
        <v>15</v>
      </c>
      <c r="D65593" s="2" t="s">
        <v>450</v>
      </c>
      <c r="E65593" s="2"/>
      <c r="F65593" s="2"/>
      <c r="G65593" s="2"/>
      <c r="H65593" s="2"/>
    </row>
    <row r="65594" spans="2:8">
      <c r="B65594" s="2" t="s">
        <v>66041</v>
      </c>
      <c r="C65594" s="2">
        <v>18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66042</v>
      </c>
      <c r="C65595" s="2">
        <v>22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66043</v>
      </c>
      <c r="C65596" s="2">
        <v>26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66044</v>
      </c>
      <c r="C65597" s="2">
        <v>26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66045</v>
      </c>
      <c r="C65598" s="2">
        <v>17</v>
      </c>
      <c r="D65598" s="2" t="s">
        <v>450</v>
      </c>
      <c r="E65598" s="2"/>
      <c r="F65598" s="2"/>
      <c r="G65598" s="2"/>
      <c r="H65598" s="2"/>
    </row>
    <row r="65599" spans="2:8">
      <c r="B65599" s="2" t="s">
        <v>66046</v>
      </c>
      <c r="C65599" s="2">
        <v>18</v>
      </c>
      <c r="D65599" s="2" t="s">
        <v>450</v>
      </c>
      <c r="E65599" s="2"/>
      <c r="F65599" s="2"/>
      <c r="G65599" s="2"/>
      <c r="H65599" s="2"/>
    </row>
    <row r="65600" spans="2:8">
      <c r="B65600" s="2" t="s">
        <v>66047</v>
      </c>
      <c r="C65600" s="2">
        <v>16</v>
      </c>
      <c r="D65600" s="2" t="s">
        <v>450</v>
      </c>
      <c r="E65600" s="2"/>
      <c r="F65600" s="2"/>
      <c r="G65600" s="2"/>
      <c r="H65600" s="2"/>
    </row>
    <row r="65601" spans="2:8">
      <c r="B65601" s="2" t="s">
        <v>66048</v>
      </c>
      <c r="C65601" s="2">
        <v>16</v>
      </c>
      <c r="D65601" s="2" t="s">
        <v>450</v>
      </c>
      <c r="E65601" s="2"/>
      <c r="F65601" s="2"/>
      <c r="G65601" s="2"/>
      <c r="H65601" s="2"/>
    </row>
    <row r="65602" spans="2:8">
      <c r="B65602" s="2" t="s">
        <v>66049</v>
      </c>
      <c r="C65602" s="2">
        <v>15</v>
      </c>
      <c r="D65602" s="2" t="s">
        <v>450</v>
      </c>
      <c r="E65602" s="2"/>
      <c r="F65602" s="2"/>
      <c r="G65602" s="2"/>
      <c r="H65602" s="2"/>
    </row>
    <row r="65603" spans="2:8">
      <c r="B65603" s="2" t="s">
        <v>66050</v>
      </c>
      <c r="C65603" s="2">
        <v>15</v>
      </c>
      <c r="D65603" s="2" t="s">
        <v>450</v>
      </c>
      <c r="E65603" s="2"/>
      <c r="F65603" s="2"/>
      <c r="G65603" s="2"/>
      <c r="H65603" s="2"/>
    </row>
    <row r="65604" spans="2:8">
      <c r="B65604" s="2" t="s">
        <v>66051</v>
      </c>
      <c r="C65604" s="2">
        <v>17</v>
      </c>
      <c r="D65604" s="2" t="s">
        <v>450</v>
      </c>
      <c r="E65604" s="2"/>
      <c r="F65604" s="2"/>
      <c r="G65604" s="2"/>
      <c r="H65604" s="2"/>
    </row>
    <row r="65605" spans="2:8">
      <c r="B65605" s="2" t="s">
        <v>66052</v>
      </c>
      <c r="C65605" s="2">
        <v>12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66053</v>
      </c>
      <c r="C65606" s="2">
        <v>16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66054</v>
      </c>
      <c r="C65607" s="2">
        <v>19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66055</v>
      </c>
      <c r="C65608" s="2">
        <v>21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66056</v>
      </c>
      <c r="C65609" s="2">
        <v>21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66057</v>
      </c>
      <c r="C65610" s="2">
        <v>20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66058</v>
      </c>
      <c r="C65611" s="2">
        <v>16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66059</v>
      </c>
      <c r="C65612" s="2">
        <v>17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66060</v>
      </c>
      <c r="C65613" s="2">
        <v>18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66061</v>
      </c>
      <c r="C65614" s="2">
        <v>19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66062</v>
      </c>
      <c r="C65615" s="2">
        <v>17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66063</v>
      </c>
      <c r="C65616" s="2">
        <v>19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66064</v>
      </c>
      <c r="C65617" s="2">
        <v>19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66065</v>
      </c>
      <c r="C65618" s="2">
        <v>18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66066</v>
      </c>
      <c r="C65619" s="2">
        <v>16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66067</v>
      </c>
      <c r="C65620" s="2">
        <v>19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66068</v>
      </c>
      <c r="C65621" s="2">
        <v>19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66069</v>
      </c>
      <c r="C65622" s="2">
        <v>19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66070</v>
      </c>
      <c r="C65623" s="2">
        <v>21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66071</v>
      </c>
      <c r="C65624" s="2">
        <v>24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66072</v>
      </c>
      <c r="C65625" s="2">
        <v>14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66073</v>
      </c>
      <c r="C65626" s="2">
        <v>13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66074</v>
      </c>
      <c r="C65627" s="2">
        <v>14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66075</v>
      </c>
      <c r="C65628" s="2">
        <v>16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66076</v>
      </c>
      <c r="C65629" s="2">
        <v>16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66077</v>
      </c>
      <c r="C65630" s="2">
        <v>18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66078</v>
      </c>
      <c r="C65631" s="2">
        <v>16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66079</v>
      </c>
      <c r="C65632" s="2">
        <v>15</v>
      </c>
      <c r="D65632" s="2" t="s">
        <v>450</v>
      </c>
      <c r="E65632" s="2"/>
      <c r="F65632" s="2"/>
      <c r="G65632" s="2"/>
      <c r="H65632" s="2"/>
    </row>
    <row r="65633" spans="2:8">
      <c r="B65633" s="2" t="s">
        <v>66080</v>
      </c>
      <c r="C65633" s="2">
        <v>18</v>
      </c>
      <c r="D65633" s="2" t="s">
        <v>450</v>
      </c>
      <c r="E65633" s="2"/>
      <c r="F65633" s="2"/>
      <c r="G65633" s="2"/>
      <c r="H65633" s="2"/>
    </row>
    <row r="65634" spans="2:8">
      <c r="B65634" s="2" t="s">
        <v>66081</v>
      </c>
      <c r="C65634" s="2">
        <v>19</v>
      </c>
      <c r="D65634" s="2" t="s">
        <v>450</v>
      </c>
      <c r="E65634" s="2"/>
      <c r="F65634" s="2"/>
      <c r="G65634" s="2"/>
      <c r="H65634" s="2"/>
    </row>
    <row r="65635" spans="2:8">
      <c r="B65635" s="2" t="s">
        <v>66082</v>
      </c>
      <c r="C65635" s="2">
        <v>16</v>
      </c>
      <c r="D65635" s="2" t="s">
        <v>450</v>
      </c>
      <c r="E65635" s="2"/>
      <c r="F65635" s="2"/>
      <c r="G65635" s="2"/>
      <c r="H65635" s="2"/>
    </row>
    <row r="65636" spans="2:8">
      <c r="B65636" s="2" t="s">
        <v>66083</v>
      </c>
      <c r="C65636" s="2">
        <v>15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66084</v>
      </c>
      <c r="C65637" s="2">
        <v>21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66085</v>
      </c>
      <c r="C65638" s="2">
        <v>22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66086</v>
      </c>
      <c r="C65639" s="2">
        <v>15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66087</v>
      </c>
      <c r="C65640" s="2">
        <v>16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66088</v>
      </c>
      <c r="C65641" s="2">
        <v>17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66089</v>
      </c>
      <c r="C65642" s="2">
        <v>16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66090</v>
      </c>
      <c r="C65643" s="2">
        <v>18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66091</v>
      </c>
      <c r="C65644" s="2">
        <v>17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66092</v>
      </c>
      <c r="C65645" s="2">
        <v>22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66093</v>
      </c>
      <c r="C65646" s="2">
        <v>22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66094</v>
      </c>
      <c r="C65647" s="2">
        <v>20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66095</v>
      </c>
      <c r="C65648" s="2">
        <v>21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66096</v>
      </c>
      <c r="C65649" s="2">
        <v>22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66097</v>
      </c>
      <c r="C65650" s="2">
        <v>25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66098</v>
      </c>
      <c r="C65651" s="2">
        <v>18</v>
      </c>
      <c r="D65651" s="2" t="s">
        <v>19</v>
      </c>
      <c r="E65651" s="2"/>
      <c r="F65651" s="2"/>
      <c r="G65651" s="2"/>
      <c r="H65651" s="2"/>
    </row>
    <row r="65652" spans="2:8">
      <c r="B65652" s="2" t="s">
        <v>66099</v>
      </c>
      <c r="C65652" s="2">
        <v>19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66100</v>
      </c>
      <c r="C65653" s="2">
        <v>19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66101</v>
      </c>
      <c r="C65654" s="2">
        <v>16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66102</v>
      </c>
      <c r="C65655" s="2">
        <v>12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66103</v>
      </c>
      <c r="C65656" s="2">
        <v>22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66104</v>
      </c>
      <c r="C65657" s="2">
        <v>21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66105</v>
      </c>
      <c r="C65658" s="2">
        <v>20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66106</v>
      </c>
      <c r="C65659" s="2">
        <v>22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66107</v>
      </c>
      <c r="C65660" s="2">
        <v>21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66108</v>
      </c>
      <c r="C65661" s="2">
        <v>22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66109</v>
      </c>
      <c r="C65662" s="2">
        <v>21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66110</v>
      </c>
      <c r="C65663" s="2">
        <v>22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66111</v>
      </c>
      <c r="C65664" s="2">
        <v>21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66112</v>
      </c>
      <c r="C65665" s="2">
        <v>25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66113</v>
      </c>
      <c r="C65666" s="2">
        <v>24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66114</v>
      </c>
      <c r="C65667" s="2">
        <v>20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66115</v>
      </c>
      <c r="C65668" s="2">
        <v>23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66116</v>
      </c>
      <c r="C65669" s="2">
        <v>22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66117</v>
      </c>
      <c r="C65670" s="2">
        <v>20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66118</v>
      </c>
      <c r="C65671" s="2">
        <v>20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66119</v>
      </c>
      <c r="C65672" s="2">
        <v>20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66120</v>
      </c>
      <c r="C65673" s="2">
        <v>19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66121</v>
      </c>
      <c r="C65674" s="2">
        <v>16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66122</v>
      </c>
      <c r="C65675" s="2">
        <v>18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66123</v>
      </c>
      <c r="C65676" s="2">
        <v>18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66124</v>
      </c>
      <c r="C65677" s="2">
        <v>21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66125</v>
      </c>
      <c r="C65678" s="2">
        <v>17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66126</v>
      </c>
      <c r="C65679" s="2">
        <v>21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66127</v>
      </c>
      <c r="C65680" s="2">
        <v>22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66128</v>
      </c>
      <c r="C65681" s="2">
        <v>26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66129</v>
      </c>
      <c r="C65682" s="2">
        <v>29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66130</v>
      </c>
      <c r="C65683" s="2">
        <v>28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66131</v>
      </c>
      <c r="C65684" s="2">
        <v>17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66132</v>
      </c>
      <c r="C65685" s="2">
        <v>17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66133</v>
      </c>
      <c r="C65686" s="2">
        <v>18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66134</v>
      </c>
      <c r="C65687" s="2">
        <v>17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66135</v>
      </c>
      <c r="C65688" s="2">
        <v>18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66136</v>
      </c>
      <c r="C65689" s="2">
        <v>19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66137</v>
      </c>
      <c r="C65690" s="2">
        <v>20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66138</v>
      </c>
      <c r="C65691" s="2">
        <v>19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66139</v>
      </c>
      <c r="C65692" s="2">
        <v>18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66140</v>
      </c>
      <c r="C65693" s="2">
        <v>17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66141</v>
      </c>
      <c r="C65694" s="2">
        <v>16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66142</v>
      </c>
      <c r="C65695" s="2">
        <v>13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66143</v>
      </c>
      <c r="C65696" s="2">
        <v>17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66144</v>
      </c>
      <c r="C65697" s="2">
        <v>19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66145</v>
      </c>
      <c r="C65698" s="2">
        <v>21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66146</v>
      </c>
      <c r="C65699" s="2">
        <v>21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66147</v>
      </c>
      <c r="C65700" s="2">
        <v>15</v>
      </c>
      <c r="D65700" s="2" t="s">
        <v>450</v>
      </c>
      <c r="E65700" s="2"/>
      <c r="F65700" s="2"/>
      <c r="G65700" s="2"/>
      <c r="H65700" s="2"/>
    </row>
    <row r="65701" spans="2:8">
      <c r="B65701" s="2" t="s">
        <v>66148</v>
      </c>
      <c r="C65701" s="2">
        <v>15</v>
      </c>
      <c r="D65701" s="2" t="s">
        <v>450</v>
      </c>
      <c r="E65701" s="2"/>
      <c r="F65701" s="2"/>
      <c r="G65701" s="2"/>
      <c r="H65701" s="2"/>
    </row>
    <row r="65702" spans="2:8">
      <c r="B65702" s="2" t="s">
        <v>66149</v>
      </c>
      <c r="C65702" s="2">
        <v>11</v>
      </c>
      <c r="D65702" s="2" t="s">
        <v>450</v>
      </c>
      <c r="E65702" s="2"/>
      <c r="F65702" s="2"/>
      <c r="G65702" s="2"/>
      <c r="H65702" s="2"/>
    </row>
    <row r="65703" spans="2:8">
      <c r="B65703" s="2" t="s">
        <v>66150</v>
      </c>
      <c r="C65703" s="2">
        <v>9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66151</v>
      </c>
      <c r="C65704" s="2">
        <v>15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66152</v>
      </c>
      <c r="C65705" s="2">
        <v>18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66153</v>
      </c>
      <c r="C65706" s="2">
        <v>16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66154</v>
      </c>
      <c r="C65707" s="2">
        <v>12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66155</v>
      </c>
      <c r="C65708" s="2">
        <v>15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66156</v>
      </c>
      <c r="C65709" s="2">
        <v>18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66157</v>
      </c>
      <c r="C65710" s="2">
        <v>18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66158</v>
      </c>
      <c r="C65711" s="2">
        <v>18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66159</v>
      </c>
      <c r="C65712" s="2">
        <v>17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66160</v>
      </c>
      <c r="C65713" s="2">
        <v>19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66161</v>
      </c>
      <c r="C65714" s="2">
        <v>18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66162</v>
      </c>
      <c r="C65715" s="2">
        <v>21</v>
      </c>
      <c r="D65715" s="2" t="s">
        <v>450</v>
      </c>
      <c r="E65715" s="2"/>
      <c r="F65715" s="2"/>
      <c r="G65715" s="2"/>
      <c r="H65715" s="2"/>
    </row>
    <row r="65716" spans="2:8">
      <c r="B65716" s="2" t="s">
        <v>66163</v>
      </c>
      <c r="C65716" s="2">
        <v>20</v>
      </c>
      <c r="D65716" s="2" t="s">
        <v>450</v>
      </c>
      <c r="E65716" s="2"/>
      <c r="F65716" s="2"/>
      <c r="G65716" s="2"/>
      <c r="H65716" s="2"/>
    </row>
    <row r="65717" spans="2:8">
      <c r="B65717" s="2" t="s">
        <v>66164</v>
      </c>
      <c r="C65717" s="2">
        <v>20</v>
      </c>
      <c r="D65717" s="2" t="s">
        <v>450</v>
      </c>
      <c r="E65717" s="2"/>
      <c r="F65717" s="2"/>
      <c r="G65717" s="2"/>
      <c r="H65717" s="2"/>
    </row>
    <row r="65718" spans="2:8">
      <c r="B65718" s="2" t="s">
        <v>66165</v>
      </c>
      <c r="C65718" s="2">
        <v>23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66166</v>
      </c>
      <c r="C65719" s="2">
        <v>22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66167</v>
      </c>
      <c r="C65720" s="2">
        <v>21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66168</v>
      </c>
      <c r="C65721" s="2">
        <v>19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66169</v>
      </c>
      <c r="C65722" s="2">
        <v>25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66170</v>
      </c>
      <c r="C65723" s="2">
        <v>28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66171</v>
      </c>
      <c r="C65724" s="2">
        <v>26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66172</v>
      </c>
      <c r="C65725" s="2">
        <v>22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66173</v>
      </c>
      <c r="C65726" s="2">
        <v>23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66174</v>
      </c>
      <c r="C65727" s="2">
        <v>23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66175</v>
      </c>
      <c r="C65728" s="2">
        <v>28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66176</v>
      </c>
      <c r="C65729" s="2">
        <v>27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66177</v>
      </c>
      <c r="C65730" s="2">
        <v>22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66178</v>
      </c>
      <c r="C65731" s="2">
        <v>23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66179</v>
      </c>
      <c r="C65732" s="2">
        <v>23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66180</v>
      </c>
      <c r="C65733" s="2">
        <v>15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66181</v>
      </c>
      <c r="C65734" s="2">
        <v>7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66182</v>
      </c>
      <c r="C65735" s="2">
        <v>14</v>
      </c>
      <c r="D65735" s="2" t="s">
        <v>450</v>
      </c>
      <c r="E65735" s="2"/>
      <c r="F65735" s="2"/>
      <c r="G65735" s="2"/>
      <c r="H65735" s="2"/>
    </row>
    <row r="65736" spans="2:8">
      <c r="B65736" s="2" t="s">
        <v>66183</v>
      </c>
      <c r="C65736" s="2">
        <v>17</v>
      </c>
      <c r="D65736" s="2" t="s">
        <v>450</v>
      </c>
      <c r="E65736" s="2"/>
      <c r="F65736" s="2"/>
      <c r="G65736" s="2"/>
      <c r="H65736" s="2"/>
    </row>
    <row r="65737" spans="2:8">
      <c r="B65737" s="2" t="s">
        <v>66184</v>
      </c>
      <c r="C65737" s="2">
        <v>16</v>
      </c>
      <c r="D65737" s="2" t="s">
        <v>450</v>
      </c>
      <c r="E65737" s="2"/>
      <c r="F65737" s="2"/>
      <c r="G65737" s="2"/>
      <c r="H65737" s="2"/>
    </row>
    <row r="65738" spans="2:8">
      <c r="B65738" s="2" t="s">
        <v>66185</v>
      </c>
      <c r="C65738" s="2">
        <v>16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66186</v>
      </c>
      <c r="C65739" s="2">
        <v>16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66187</v>
      </c>
      <c r="C65740" s="2">
        <v>15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66188</v>
      </c>
      <c r="C65741" s="2">
        <v>14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66189</v>
      </c>
      <c r="C65742" s="2">
        <v>14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66190</v>
      </c>
      <c r="C65743" s="2">
        <v>12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66191</v>
      </c>
      <c r="C65744" s="2">
        <v>15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66192</v>
      </c>
      <c r="C65745" s="2">
        <v>26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66193</v>
      </c>
      <c r="C65746" s="2">
        <v>28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66194</v>
      </c>
      <c r="C65747" s="2">
        <v>29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66195</v>
      </c>
      <c r="C65748" s="2">
        <v>17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66196</v>
      </c>
      <c r="C65749" s="2">
        <v>17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66197</v>
      </c>
      <c r="C65750" s="2">
        <v>16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66198</v>
      </c>
      <c r="C65751" s="2">
        <v>16</v>
      </c>
      <c r="D65751" s="2" t="s">
        <v>19</v>
      </c>
      <c r="E65751" s="2"/>
      <c r="F65751" s="2"/>
      <c r="G65751" s="2"/>
      <c r="H65751" s="2"/>
    </row>
    <row r="65752" spans="2:8">
      <c r="B65752" s="2" t="s">
        <v>66199</v>
      </c>
      <c r="C65752" s="2">
        <v>16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66200</v>
      </c>
      <c r="C65753" s="2">
        <v>25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66201</v>
      </c>
      <c r="C65754" s="2">
        <v>25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66202</v>
      </c>
      <c r="C65755" s="2">
        <v>24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66203</v>
      </c>
      <c r="C65756" s="2">
        <v>24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66204</v>
      </c>
      <c r="C65757" s="2">
        <v>25</v>
      </c>
      <c r="D65757" s="2" t="s">
        <v>450</v>
      </c>
      <c r="E65757" s="2"/>
      <c r="F65757" s="2"/>
      <c r="G65757" s="2"/>
      <c r="H65757" s="2"/>
    </row>
    <row r="65758" spans="2:8">
      <c r="B65758" s="2" t="s">
        <v>66205</v>
      </c>
      <c r="C65758" s="2">
        <v>25</v>
      </c>
      <c r="D65758" s="2" t="s">
        <v>450</v>
      </c>
      <c r="E65758" s="2"/>
      <c r="F65758" s="2"/>
      <c r="G65758" s="2"/>
      <c r="H65758" s="2"/>
    </row>
    <row r="65759" spans="2:8">
      <c r="B65759" s="2" t="s">
        <v>66206</v>
      </c>
      <c r="C65759" s="2">
        <v>28</v>
      </c>
      <c r="D65759" s="2" t="s">
        <v>450</v>
      </c>
      <c r="E65759" s="2"/>
      <c r="F65759" s="2"/>
      <c r="G65759" s="2"/>
      <c r="H65759" s="2"/>
    </row>
    <row r="65760" spans="2:8">
      <c r="B65760" s="2" t="s">
        <v>66207</v>
      </c>
      <c r="C65760" s="2">
        <v>26</v>
      </c>
      <c r="D65760" s="2" t="s">
        <v>450</v>
      </c>
      <c r="E65760" s="2"/>
      <c r="F65760" s="2"/>
      <c r="G65760" s="2"/>
      <c r="H65760" s="2"/>
    </row>
    <row r="65761" spans="2:8">
      <c r="B65761" s="2" t="s">
        <v>66208</v>
      </c>
      <c r="C65761" s="2">
        <v>29</v>
      </c>
      <c r="D65761" s="2" t="s">
        <v>450</v>
      </c>
      <c r="E65761" s="2"/>
      <c r="F65761" s="2"/>
      <c r="G65761" s="2"/>
      <c r="H65761" s="2"/>
    </row>
    <row r="65762" spans="2:8">
      <c r="B65762" s="2" t="s">
        <v>66209</v>
      </c>
      <c r="C65762" s="2">
        <v>28</v>
      </c>
      <c r="D65762" s="2" t="s">
        <v>450</v>
      </c>
      <c r="E65762" s="2"/>
      <c r="F65762" s="2"/>
      <c r="G65762" s="2"/>
      <c r="H65762" s="2"/>
    </row>
    <row r="65763" spans="2:8">
      <c r="B65763" s="2" t="s">
        <v>66210</v>
      </c>
      <c r="C65763" s="2">
        <v>24</v>
      </c>
      <c r="D65763" s="2" t="s">
        <v>450</v>
      </c>
      <c r="E65763" s="2"/>
      <c r="F65763" s="2"/>
      <c r="G65763" s="2"/>
      <c r="H65763" s="2"/>
    </row>
    <row r="65764" spans="2:8">
      <c r="B65764" s="2" t="s">
        <v>66211</v>
      </c>
      <c r="C65764" s="2">
        <v>15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66212</v>
      </c>
      <c r="C65765" s="2">
        <v>15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66213</v>
      </c>
      <c r="C65766" s="2">
        <v>14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66214</v>
      </c>
      <c r="C65767" s="2">
        <v>21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66215</v>
      </c>
      <c r="C65768" s="2">
        <v>20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66216</v>
      </c>
      <c r="C65769" s="2">
        <v>20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66217</v>
      </c>
      <c r="C65770" s="2">
        <v>21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66218</v>
      </c>
      <c r="C65771" s="2">
        <v>19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66219</v>
      </c>
      <c r="C65772" s="2">
        <v>21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66220</v>
      </c>
      <c r="C65773" s="2">
        <v>23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66221</v>
      </c>
      <c r="C65774" s="2">
        <v>23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66222</v>
      </c>
      <c r="C65775" s="2">
        <v>19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66223</v>
      </c>
      <c r="C65776" s="2">
        <v>18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66224</v>
      </c>
      <c r="C65777" s="2">
        <v>20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66225</v>
      </c>
      <c r="C65778" s="2">
        <v>20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66226</v>
      </c>
      <c r="C65779" s="2">
        <v>24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66227</v>
      </c>
      <c r="C65780" s="2">
        <v>23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66228</v>
      </c>
      <c r="C65781" s="2">
        <v>24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66229</v>
      </c>
      <c r="C65782" s="2">
        <v>24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66230</v>
      </c>
      <c r="C65783" s="2">
        <v>19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66231</v>
      </c>
      <c r="C65784" s="2">
        <v>18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66232</v>
      </c>
      <c r="C65785" s="2">
        <v>18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66233</v>
      </c>
      <c r="C65786" s="2">
        <v>18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66234</v>
      </c>
      <c r="C65787" s="2">
        <v>14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66235</v>
      </c>
      <c r="C65788" s="2">
        <v>22</v>
      </c>
      <c r="D65788" s="2" t="s">
        <v>450</v>
      </c>
      <c r="E65788" s="2"/>
      <c r="F65788" s="2"/>
      <c r="G65788" s="2"/>
      <c r="H65788" s="2"/>
    </row>
    <row r="65789" spans="2:8">
      <c r="B65789" s="2" t="s">
        <v>66236</v>
      </c>
      <c r="C65789" s="2">
        <v>21</v>
      </c>
      <c r="D65789" s="2" t="s">
        <v>450</v>
      </c>
      <c r="E65789" s="2"/>
      <c r="F65789" s="2"/>
      <c r="G65789" s="2"/>
      <c r="H65789" s="2"/>
    </row>
    <row r="65790" spans="2:8">
      <c r="B65790" s="2" t="s">
        <v>66237</v>
      </c>
      <c r="C65790" s="2">
        <v>19</v>
      </c>
      <c r="D65790" s="2" t="s">
        <v>450</v>
      </c>
      <c r="E65790" s="2"/>
      <c r="F65790" s="2"/>
      <c r="G65790" s="2"/>
      <c r="H65790" s="2"/>
    </row>
    <row r="65791" spans="2:8">
      <c r="B65791" s="2" t="s">
        <v>66238</v>
      </c>
      <c r="C65791" s="2">
        <v>16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66239</v>
      </c>
      <c r="C65792" s="2">
        <v>17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66240</v>
      </c>
      <c r="C65793" s="2">
        <v>18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66241</v>
      </c>
      <c r="C65794" s="2">
        <v>18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66242</v>
      </c>
      <c r="C65795" s="2">
        <v>17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66243</v>
      </c>
      <c r="C65796" s="2">
        <v>19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66244</v>
      </c>
      <c r="C65797" s="2">
        <v>18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66245</v>
      </c>
      <c r="C65798" s="2">
        <v>16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66246</v>
      </c>
      <c r="C65799" s="2">
        <v>14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66247</v>
      </c>
      <c r="C65800" s="2">
        <v>16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66248</v>
      </c>
      <c r="C65801" s="2">
        <v>14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66249</v>
      </c>
      <c r="C65802" s="2">
        <v>13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66250</v>
      </c>
      <c r="C65803" s="2">
        <v>26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66251</v>
      </c>
      <c r="C65804" s="2">
        <v>28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66252</v>
      </c>
      <c r="C65805" s="2">
        <v>26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66253</v>
      </c>
      <c r="C65806" s="2">
        <v>19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66254</v>
      </c>
      <c r="C65807" s="2">
        <v>24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66255</v>
      </c>
      <c r="C65808" s="2">
        <v>23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66256</v>
      </c>
      <c r="C65809" s="2">
        <v>20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66257</v>
      </c>
      <c r="C65810" s="2">
        <v>20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66258</v>
      </c>
      <c r="C65811" s="2">
        <v>20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66259</v>
      </c>
      <c r="C65812" s="2">
        <v>20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66260</v>
      </c>
      <c r="C65813" s="2">
        <v>18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66261</v>
      </c>
      <c r="C65814" s="2">
        <v>18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66262</v>
      </c>
      <c r="C65815" s="2">
        <v>26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66263</v>
      </c>
      <c r="C65816" s="2">
        <v>24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66264</v>
      </c>
      <c r="C65817" s="2">
        <v>25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66265</v>
      </c>
      <c r="C65818" s="2">
        <v>14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66266</v>
      </c>
      <c r="C65819" s="2">
        <v>15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66267</v>
      </c>
      <c r="C65820" s="2">
        <v>15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66268</v>
      </c>
      <c r="C65821" s="2">
        <v>16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66269</v>
      </c>
      <c r="C65822" s="2">
        <v>16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66270</v>
      </c>
      <c r="C65823" s="2">
        <v>16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66271</v>
      </c>
      <c r="C65824" s="2">
        <v>17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66272</v>
      </c>
      <c r="C65825" s="2">
        <v>16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66273</v>
      </c>
      <c r="C65826" s="2">
        <v>14</v>
      </c>
      <c r="D65826" s="2" t="s">
        <v>450</v>
      </c>
      <c r="E65826" s="2"/>
      <c r="F65826" s="2"/>
      <c r="G65826" s="2"/>
      <c r="H65826" s="2"/>
    </row>
    <row r="65827" spans="2:8">
      <c r="B65827" s="2" t="s">
        <v>66274</v>
      </c>
      <c r="C65827" s="2">
        <v>20</v>
      </c>
      <c r="D65827" s="2" t="s">
        <v>450</v>
      </c>
      <c r="E65827" s="2"/>
      <c r="F65827" s="2"/>
      <c r="G65827" s="2"/>
      <c r="H65827" s="2"/>
    </row>
    <row r="65828" spans="2:8">
      <c r="B65828" s="2" t="s">
        <v>66275</v>
      </c>
      <c r="C65828" s="2">
        <v>21</v>
      </c>
      <c r="D65828" s="2" t="s">
        <v>450</v>
      </c>
      <c r="E65828" s="2"/>
      <c r="F65828" s="2"/>
      <c r="G65828" s="2"/>
      <c r="H65828" s="2"/>
    </row>
    <row r="65829" spans="2:8">
      <c r="B65829" s="2" t="s">
        <v>66276</v>
      </c>
      <c r="C65829" s="2">
        <v>23</v>
      </c>
      <c r="D65829" s="2" t="s">
        <v>450</v>
      </c>
      <c r="E65829" s="2"/>
      <c r="F65829" s="2"/>
      <c r="G65829" s="2"/>
      <c r="H65829" s="2"/>
    </row>
    <row r="65830" spans="2:8">
      <c r="B65830" s="2" t="s">
        <v>66277</v>
      </c>
      <c r="C65830" s="2">
        <v>15</v>
      </c>
      <c r="D65830" s="2" t="s">
        <v>450</v>
      </c>
      <c r="E65830" s="2"/>
      <c r="F65830" s="2"/>
      <c r="G65830" s="2"/>
      <c r="H65830" s="2"/>
    </row>
    <row r="65831" spans="2:8">
      <c r="B65831" s="2" t="s">
        <v>66278</v>
      </c>
      <c r="C65831" s="2">
        <v>12</v>
      </c>
      <c r="D65831" s="2" t="s">
        <v>450</v>
      </c>
      <c r="E65831" s="2"/>
      <c r="F65831" s="2"/>
      <c r="G65831" s="2"/>
      <c r="H65831" s="2"/>
    </row>
    <row r="65832" spans="2:8">
      <c r="B65832" s="2" t="s">
        <v>66279</v>
      </c>
      <c r="C65832" s="2">
        <v>16</v>
      </c>
      <c r="D65832" s="2" t="s">
        <v>450</v>
      </c>
      <c r="E65832" s="2"/>
      <c r="F65832" s="2"/>
      <c r="G65832" s="2"/>
      <c r="H65832" s="2"/>
    </row>
    <row r="65833" spans="2:8">
      <c r="B65833" s="2" t="s">
        <v>66280</v>
      </c>
      <c r="C65833" s="2">
        <v>9</v>
      </c>
      <c r="D65833" s="2" t="s">
        <v>450</v>
      </c>
      <c r="E65833" s="2"/>
      <c r="F65833" s="2"/>
      <c r="G65833" s="2"/>
      <c r="H65833" s="2"/>
    </row>
    <row r="65834" spans="2:8">
      <c r="B65834" s="2" t="s">
        <v>66281</v>
      </c>
      <c r="C65834" s="2">
        <v>9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66282</v>
      </c>
      <c r="C65835" s="2">
        <v>6</v>
      </c>
      <c r="D65835" s="2" t="s">
        <v>450</v>
      </c>
      <c r="E65835" s="2"/>
      <c r="F65835" s="2"/>
      <c r="G65835" s="2"/>
      <c r="H65835" s="2"/>
    </row>
    <row r="65836" spans="2:8">
      <c r="B65836" s="2" t="s">
        <v>66283</v>
      </c>
      <c r="C65836" s="2">
        <v>9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66284</v>
      </c>
      <c r="C65837" s="2">
        <v>8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66285</v>
      </c>
      <c r="C65838" s="2">
        <v>10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66286</v>
      </c>
      <c r="C65839" s="2">
        <v>11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66287</v>
      </c>
      <c r="C65840" s="2">
        <v>13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66288</v>
      </c>
      <c r="C65841" s="2">
        <v>13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66289</v>
      </c>
      <c r="C65842" s="2">
        <v>13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66290</v>
      </c>
      <c r="C65843" s="2">
        <v>13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66291</v>
      </c>
      <c r="C65844" s="2">
        <v>13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66292</v>
      </c>
      <c r="C65845" s="2">
        <v>14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66293</v>
      </c>
      <c r="C65846" s="2">
        <v>15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66294</v>
      </c>
      <c r="C65847" s="2">
        <v>14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66295</v>
      </c>
      <c r="C65848" s="2">
        <v>13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66296</v>
      </c>
      <c r="C65849" s="2">
        <v>19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66297</v>
      </c>
      <c r="C65850" s="2">
        <v>20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66298</v>
      </c>
      <c r="C65851" s="2">
        <v>18</v>
      </c>
      <c r="D65851" s="2" t="s">
        <v>19</v>
      </c>
      <c r="E65851" s="2"/>
      <c r="F65851" s="2"/>
      <c r="G65851" s="2"/>
      <c r="H65851" s="2"/>
    </row>
    <row r="65852" spans="2:8">
      <c r="B65852" s="2" t="s">
        <v>66299</v>
      </c>
      <c r="C65852" s="2">
        <v>18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66300</v>
      </c>
      <c r="C65853" s="2">
        <v>17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66301</v>
      </c>
      <c r="C65854" s="2">
        <v>19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66302</v>
      </c>
      <c r="C65855" s="2">
        <v>15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66303</v>
      </c>
      <c r="C65856" s="2">
        <v>15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66304</v>
      </c>
      <c r="C65857" s="2">
        <v>8</v>
      </c>
      <c r="D65857" s="2" t="s">
        <v>450</v>
      </c>
      <c r="E65857" s="2"/>
      <c r="F65857" s="2"/>
      <c r="G65857" s="2"/>
      <c r="H65857" s="2"/>
    </row>
    <row r="65858" spans="2:8">
      <c r="B65858" s="2" t="s">
        <v>66305</v>
      </c>
      <c r="C65858" s="2">
        <v>13</v>
      </c>
      <c r="D65858" s="2" t="s">
        <v>450</v>
      </c>
      <c r="E65858" s="2"/>
      <c r="F65858" s="2"/>
      <c r="G65858" s="2"/>
      <c r="H65858" s="2"/>
    </row>
    <row r="65859" spans="2:8">
      <c r="B65859" s="2" t="s">
        <v>66306</v>
      </c>
      <c r="C65859" s="2">
        <v>17</v>
      </c>
      <c r="D65859" s="2" t="s">
        <v>450</v>
      </c>
      <c r="E65859" s="2"/>
      <c r="F65859" s="2"/>
      <c r="G65859" s="2"/>
      <c r="H65859" s="2"/>
    </row>
    <row r="65860" spans="2:8">
      <c r="B65860" s="2" t="s">
        <v>66307</v>
      </c>
      <c r="C65860" s="2">
        <v>16</v>
      </c>
      <c r="D65860" s="2" t="s">
        <v>450</v>
      </c>
      <c r="E65860" s="2"/>
      <c r="F65860" s="2"/>
      <c r="G65860" s="2"/>
      <c r="H65860" s="2"/>
    </row>
    <row r="65861" spans="2:8">
      <c r="B65861" s="2" t="s">
        <v>66308</v>
      </c>
      <c r="C65861" s="2">
        <v>13</v>
      </c>
      <c r="D65861" s="2" t="s">
        <v>450</v>
      </c>
      <c r="E65861" s="2"/>
      <c r="F65861" s="2"/>
      <c r="G65861" s="2"/>
      <c r="H65861" s="2"/>
    </row>
    <row r="65862" spans="2:8">
      <c r="B65862" s="2" t="s">
        <v>66309</v>
      </c>
      <c r="C65862" s="2">
        <v>13</v>
      </c>
      <c r="D65862" s="2" t="s">
        <v>450</v>
      </c>
      <c r="E65862" s="2"/>
      <c r="F65862" s="2"/>
      <c r="G65862" s="2"/>
      <c r="H65862" s="2"/>
    </row>
    <row r="65863" spans="2:8">
      <c r="B65863" s="2" t="s">
        <v>66310</v>
      </c>
      <c r="C65863" s="2">
        <v>11</v>
      </c>
      <c r="D65863" s="2" t="s">
        <v>450</v>
      </c>
      <c r="E65863" s="2"/>
      <c r="F65863" s="2"/>
      <c r="G65863" s="2"/>
      <c r="H65863" s="2"/>
    </row>
    <row r="65864" spans="2:8">
      <c r="B65864" s="2" t="s">
        <v>66311</v>
      </c>
      <c r="C65864" s="2">
        <v>10</v>
      </c>
      <c r="D65864" s="2" t="s">
        <v>450</v>
      </c>
      <c r="E65864" s="2"/>
      <c r="F65864" s="2"/>
      <c r="G65864" s="2"/>
      <c r="H65864" s="2"/>
    </row>
    <row r="65865" spans="2:8">
      <c r="B65865" s="2" t="s">
        <v>66312</v>
      </c>
      <c r="C65865" s="2">
        <v>8</v>
      </c>
      <c r="D65865" s="2" t="s">
        <v>450</v>
      </c>
      <c r="E65865" s="2"/>
      <c r="F65865" s="2"/>
      <c r="G65865" s="2"/>
      <c r="H65865" s="2"/>
    </row>
    <row r="65866" spans="2:8">
      <c r="B65866" s="2" t="s">
        <v>66313</v>
      </c>
      <c r="C65866" s="2">
        <v>21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66314</v>
      </c>
      <c r="C65867" s="2">
        <v>26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66315</v>
      </c>
      <c r="C65868" s="2">
        <v>14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66316</v>
      </c>
      <c r="C65869" s="2">
        <v>8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66317</v>
      </c>
      <c r="C65870" s="2">
        <v>7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66318</v>
      </c>
      <c r="C65871" s="2">
        <v>9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66319</v>
      </c>
      <c r="C65872" s="2">
        <v>15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66320</v>
      </c>
      <c r="C65873" s="2">
        <v>22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66321</v>
      </c>
      <c r="C65874" s="2">
        <v>18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66322</v>
      </c>
      <c r="C65875" s="2">
        <v>19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66323</v>
      </c>
      <c r="C65876" s="2">
        <v>15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66324</v>
      </c>
      <c r="C65877" s="2">
        <v>19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66325</v>
      </c>
      <c r="C65878" s="2">
        <v>18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66326</v>
      </c>
      <c r="C65879" s="2">
        <v>21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66327</v>
      </c>
      <c r="C65880" s="2">
        <v>23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66328</v>
      </c>
      <c r="C65881" s="2">
        <v>15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66329</v>
      </c>
      <c r="C65882" s="2">
        <v>15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66330</v>
      </c>
      <c r="C65883" s="2">
        <v>15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66331</v>
      </c>
      <c r="C65884" s="2">
        <v>13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66332</v>
      </c>
      <c r="C65885" s="2">
        <v>13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66333</v>
      </c>
      <c r="C65886" s="2">
        <v>12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66334</v>
      </c>
      <c r="C65887" s="2">
        <v>9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66335</v>
      </c>
      <c r="C65888" s="2">
        <v>7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66336</v>
      </c>
      <c r="C65889" s="2">
        <v>7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66337</v>
      </c>
      <c r="C65890" s="2">
        <v>11</v>
      </c>
      <c r="D65890" s="2" t="s">
        <v>450</v>
      </c>
      <c r="E65890" s="2"/>
      <c r="F65890" s="2"/>
      <c r="G65890" s="2"/>
      <c r="H65890" s="2"/>
    </row>
    <row r="65891" spans="2:8">
      <c r="B65891" s="2" t="s">
        <v>66338</v>
      </c>
      <c r="C65891" s="2">
        <v>11</v>
      </c>
      <c r="D65891" s="2" t="s">
        <v>450</v>
      </c>
      <c r="E65891" s="2"/>
      <c r="F65891" s="2"/>
      <c r="G65891" s="2"/>
      <c r="H65891" s="2"/>
    </row>
    <row r="65892" spans="2:8">
      <c r="B65892" s="2" t="s">
        <v>66339</v>
      </c>
      <c r="C65892" s="2">
        <v>12</v>
      </c>
      <c r="D65892" s="2" t="s">
        <v>450</v>
      </c>
      <c r="E65892" s="2"/>
      <c r="F65892" s="2"/>
      <c r="G65892" s="2"/>
      <c r="H65892" s="2"/>
    </row>
    <row r="65893" spans="2:8">
      <c r="B65893" s="2" t="s">
        <v>66340</v>
      </c>
      <c r="C65893" s="2">
        <v>14</v>
      </c>
      <c r="D65893" s="2" t="s">
        <v>450</v>
      </c>
      <c r="E65893" s="2"/>
      <c r="F65893" s="2"/>
      <c r="G65893" s="2"/>
      <c r="H65893" s="2"/>
    </row>
    <row r="65894" spans="2:8">
      <c r="B65894" s="2" t="s">
        <v>66341</v>
      </c>
      <c r="C65894" s="2">
        <v>22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66342</v>
      </c>
      <c r="C65895" s="2">
        <v>25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66343</v>
      </c>
      <c r="C65896" s="2">
        <v>23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66344</v>
      </c>
      <c r="C65897" s="2">
        <v>16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66345</v>
      </c>
      <c r="C65898" s="2">
        <v>17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66346</v>
      </c>
      <c r="C65899" s="2">
        <v>20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66347</v>
      </c>
      <c r="C65900" s="2">
        <v>18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66348</v>
      </c>
      <c r="C65901" s="2">
        <v>16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66349</v>
      </c>
      <c r="C65902" s="2">
        <v>16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66350</v>
      </c>
      <c r="C65903" s="2">
        <v>17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66351</v>
      </c>
      <c r="C65904" s="2">
        <v>6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66352</v>
      </c>
      <c r="C65905" s="2">
        <v>11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66353</v>
      </c>
      <c r="C65906" s="2">
        <v>17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66354</v>
      </c>
      <c r="C65907" s="2">
        <v>18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66355</v>
      </c>
      <c r="C65908" s="2">
        <v>20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66356</v>
      </c>
      <c r="C65909" s="2">
        <v>21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66357</v>
      </c>
      <c r="C65910" s="2">
        <v>20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66358</v>
      </c>
      <c r="C65911" s="2">
        <v>20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66359</v>
      </c>
      <c r="C65912" s="2">
        <v>21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66360</v>
      </c>
      <c r="C65913" s="2">
        <v>21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66361</v>
      </c>
      <c r="C65914" s="2">
        <v>21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66362</v>
      </c>
      <c r="C65915" s="2">
        <v>20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66363</v>
      </c>
      <c r="C65916" s="2">
        <v>19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66364</v>
      </c>
      <c r="C65917" s="2">
        <v>19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66365</v>
      </c>
      <c r="C65918" s="2">
        <v>19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66366</v>
      </c>
      <c r="C65919" s="2">
        <v>20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66367</v>
      </c>
      <c r="C65920" s="2">
        <v>18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66368</v>
      </c>
      <c r="C65921" s="2">
        <v>17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66369</v>
      </c>
      <c r="C65922" s="2">
        <v>14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66370</v>
      </c>
      <c r="C65923" s="2">
        <v>12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66371</v>
      </c>
      <c r="C65924" s="2">
        <v>13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66372</v>
      </c>
      <c r="C65925" s="2">
        <v>14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66373</v>
      </c>
      <c r="C65926" s="2">
        <v>14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66374</v>
      </c>
      <c r="C65927" s="2">
        <v>21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66375</v>
      </c>
      <c r="C65928" s="2">
        <v>20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66376</v>
      </c>
      <c r="C65929" s="2">
        <v>19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66377</v>
      </c>
      <c r="C65930" s="2">
        <v>20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66378</v>
      </c>
      <c r="C65931" s="2">
        <v>20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66379</v>
      </c>
      <c r="C65932" s="2">
        <v>22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66380</v>
      </c>
      <c r="C65933" s="2">
        <v>23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66381</v>
      </c>
      <c r="C65934" s="2">
        <v>29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66382</v>
      </c>
      <c r="C65935" s="2">
        <v>28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66383</v>
      </c>
      <c r="C65936" s="2">
        <v>19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66384</v>
      </c>
      <c r="C65937" s="2">
        <v>20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66385</v>
      </c>
      <c r="C65938" s="2">
        <v>24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66386</v>
      </c>
      <c r="C65939" s="2">
        <v>24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66387</v>
      </c>
      <c r="C65940" s="2">
        <v>18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66388</v>
      </c>
      <c r="C65941" s="2">
        <v>19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66389</v>
      </c>
      <c r="C65942" s="2">
        <v>18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66390</v>
      </c>
      <c r="C65943" s="2">
        <v>18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66391</v>
      </c>
      <c r="C65944" s="2">
        <v>19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66392</v>
      </c>
      <c r="C65945" s="2">
        <v>19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66393</v>
      </c>
      <c r="C65946" s="2">
        <v>19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66394</v>
      </c>
      <c r="C65947" s="2">
        <v>19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66395</v>
      </c>
      <c r="C65948" s="2">
        <v>20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66396</v>
      </c>
      <c r="C65949" s="2">
        <v>18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66397</v>
      </c>
      <c r="C65950" s="2">
        <v>19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66398</v>
      </c>
      <c r="C65951" s="2">
        <v>16</v>
      </c>
      <c r="D65951" s="2" t="s">
        <v>19</v>
      </c>
      <c r="E65951" s="2"/>
      <c r="F65951" s="2"/>
      <c r="G65951" s="2"/>
      <c r="H65951" s="2"/>
    </row>
    <row r="65952" spans="2:8">
      <c r="B65952" s="2" t="s">
        <v>66399</v>
      </c>
      <c r="C65952" s="2">
        <v>17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66400</v>
      </c>
      <c r="C65953" s="2">
        <v>26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66401</v>
      </c>
      <c r="C65954" s="2">
        <v>26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66402</v>
      </c>
      <c r="C65955" s="2">
        <v>15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66403</v>
      </c>
      <c r="C65956" s="2">
        <v>16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66404</v>
      </c>
      <c r="C65957" s="2">
        <v>18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66405</v>
      </c>
      <c r="C65958" s="2">
        <v>14</v>
      </c>
      <c r="D65958" s="2" t="s">
        <v>450</v>
      </c>
      <c r="E65958" s="2"/>
      <c r="F65958" s="2"/>
      <c r="G65958" s="2"/>
      <c r="H65958" s="2"/>
    </row>
    <row r="65959" spans="2:8">
      <c r="B65959" s="2" t="s">
        <v>66406</v>
      </c>
      <c r="C65959" s="2">
        <v>26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66407</v>
      </c>
      <c r="C65960" s="2">
        <v>26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66408</v>
      </c>
      <c r="C65961" s="2">
        <v>30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66409</v>
      </c>
      <c r="C65962" s="2">
        <v>28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66410</v>
      </c>
      <c r="C65963" s="2">
        <v>29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66411</v>
      </c>
      <c r="C65964" s="2">
        <v>27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66412</v>
      </c>
      <c r="C65965" s="2">
        <v>29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66413</v>
      </c>
      <c r="C65966" s="2">
        <v>29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66414</v>
      </c>
      <c r="C65967" s="2">
        <v>19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66415</v>
      </c>
      <c r="C65968" s="2">
        <v>18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66416</v>
      </c>
      <c r="C65969" s="2">
        <v>18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66417</v>
      </c>
      <c r="C65970" s="2">
        <v>18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66418</v>
      </c>
      <c r="C65971" s="2">
        <v>18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66419</v>
      </c>
      <c r="C65972" s="2">
        <v>20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66420</v>
      </c>
      <c r="C65973" s="2">
        <v>20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66421</v>
      </c>
      <c r="C65974" s="2">
        <v>20</v>
      </c>
      <c r="D65974" s="2" t="s">
        <v>450</v>
      </c>
      <c r="E65974" s="2"/>
      <c r="F65974" s="2"/>
      <c r="G65974" s="2"/>
      <c r="H65974" s="2"/>
    </row>
    <row r="65975" spans="2:8">
      <c r="B65975" s="2" t="s">
        <v>66422</v>
      </c>
      <c r="C65975" s="2">
        <v>23</v>
      </c>
      <c r="D65975" s="2" t="s">
        <v>450</v>
      </c>
      <c r="E65975" s="2"/>
      <c r="F65975" s="2"/>
      <c r="G65975" s="2"/>
      <c r="H65975" s="2"/>
    </row>
    <row r="65976" spans="2:8">
      <c r="B65976" s="2" t="s">
        <v>66423</v>
      </c>
      <c r="C65976" s="2">
        <v>26</v>
      </c>
      <c r="D65976" s="2" t="s">
        <v>450</v>
      </c>
      <c r="E65976" s="2"/>
      <c r="F65976" s="2"/>
      <c r="G65976" s="2"/>
      <c r="H65976" s="2"/>
    </row>
    <row r="65977" spans="2:8">
      <c r="B65977" s="2" t="s">
        <v>66424</v>
      </c>
      <c r="C65977" s="2">
        <v>18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66425</v>
      </c>
      <c r="C65978" s="2">
        <v>20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66426</v>
      </c>
      <c r="C65979" s="2">
        <v>21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66427</v>
      </c>
      <c r="C65980" s="2">
        <v>19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66428</v>
      </c>
      <c r="C65981" s="2">
        <v>21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66429</v>
      </c>
      <c r="C65982" s="2">
        <v>21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66430</v>
      </c>
      <c r="C65983" s="2">
        <v>21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66431</v>
      </c>
      <c r="C65984" s="2">
        <v>14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66432</v>
      </c>
      <c r="C65985" s="2">
        <v>17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66433</v>
      </c>
      <c r="C65986" s="2">
        <v>19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66434</v>
      </c>
      <c r="C65987" s="2">
        <v>20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66435</v>
      </c>
      <c r="C65988" s="2">
        <v>21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66436</v>
      </c>
      <c r="C65989" s="2">
        <v>18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66437</v>
      </c>
      <c r="C65990" s="2">
        <v>22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66438</v>
      </c>
      <c r="C65991" s="2">
        <v>24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66439</v>
      </c>
      <c r="C65992" s="2">
        <v>22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66440</v>
      </c>
      <c r="C65993" s="2">
        <v>23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66441</v>
      </c>
      <c r="C65994" s="2">
        <v>25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66442</v>
      </c>
      <c r="C65995" s="2">
        <v>28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66443</v>
      </c>
      <c r="C65996" s="2">
        <v>13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66444</v>
      </c>
      <c r="C65997" s="2">
        <v>14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66445</v>
      </c>
      <c r="C65998" s="2">
        <v>15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66446</v>
      </c>
      <c r="C65999" s="2">
        <v>14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66447</v>
      </c>
      <c r="C66000" s="2">
        <v>14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66448</v>
      </c>
      <c r="C66001" s="2">
        <v>14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66449</v>
      </c>
      <c r="C66002" s="2">
        <v>16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66450</v>
      </c>
      <c r="C66003" s="2">
        <v>15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66451</v>
      </c>
      <c r="C66004" s="2">
        <v>24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66452</v>
      </c>
      <c r="C66005" s="2">
        <v>25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66453</v>
      </c>
      <c r="C66006" s="2">
        <v>24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66454</v>
      </c>
      <c r="C66007" s="2">
        <v>27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66455</v>
      </c>
      <c r="C66008" s="2">
        <v>14</v>
      </c>
      <c r="D66008" s="2" t="s">
        <v>450</v>
      </c>
      <c r="E66008" s="2"/>
      <c r="F66008" s="2"/>
      <c r="G66008" s="2"/>
      <c r="H66008" s="2"/>
    </row>
    <row r="66009" spans="2:8">
      <c r="B66009" s="2" t="s">
        <v>66456</v>
      </c>
      <c r="C66009" s="2">
        <v>17</v>
      </c>
      <c r="D66009" s="2" t="s">
        <v>450</v>
      </c>
      <c r="E66009" s="2"/>
      <c r="F66009" s="2"/>
      <c r="G66009" s="2"/>
      <c r="H66009" s="2"/>
    </row>
    <row r="66010" spans="2:8">
      <c r="B66010" s="2" t="s">
        <v>66457</v>
      </c>
      <c r="C66010" s="2">
        <v>18</v>
      </c>
      <c r="D66010" s="2" t="s">
        <v>450</v>
      </c>
      <c r="E66010" s="2"/>
      <c r="F66010" s="2"/>
      <c r="G66010" s="2"/>
      <c r="H66010" s="2"/>
    </row>
    <row r="66011" spans="2:8">
      <c r="B66011" s="2" t="s">
        <v>66458</v>
      </c>
      <c r="C66011" s="2">
        <v>18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66459</v>
      </c>
      <c r="C66012" s="2">
        <v>18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66460</v>
      </c>
      <c r="C66013" s="2">
        <v>19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66461</v>
      </c>
      <c r="C66014" s="2">
        <v>20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66462</v>
      </c>
      <c r="C66015" s="2">
        <v>18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66463</v>
      </c>
      <c r="C66016" s="2">
        <v>15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66464</v>
      </c>
      <c r="C66017" s="2">
        <v>15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66465</v>
      </c>
      <c r="C66018" s="2">
        <v>16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66466</v>
      </c>
      <c r="C66019" s="2">
        <v>19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66467</v>
      </c>
      <c r="C66020" s="2">
        <v>20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66468</v>
      </c>
      <c r="C66021" s="2">
        <v>18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66469</v>
      </c>
      <c r="C66022" s="2">
        <v>17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66470</v>
      </c>
      <c r="C66023" s="2">
        <v>18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66471</v>
      </c>
      <c r="C66024" s="2">
        <v>16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66472</v>
      </c>
      <c r="C66025" s="2">
        <v>22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66473</v>
      </c>
      <c r="C66026" s="2">
        <v>24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66474</v>
      </c>
      <c r="C66027" s="2">
        <v>25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66475</v>
      </c>
      <c r="C66028" s="2">
        <v>22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66476</v>
      </c>
      <c r="C66029" s="2">
        <v>23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66477</v>
      </c>
      <c r="C66030" s="2">
        <v>22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66478</v>
      </c>
      <c r="C66031" s="2">
        <v>19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66479</v>
      </c>
      <c r="C66032" s="2">
        <v>23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66480</v>
      </c>
      <c r="C66033" s="2">
        <v>22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66481</v>
      </c>
      <c r="C66034" s="2">
        <v>22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66482</v>
      </c>
      <c r="C66035" s="2">
        <v>22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66483</v>
      </c>
      <c r="C66036" s="2">
        <v>23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66484</v>
      </c>
      <c r="C66037" s="2">
        <v>22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66485</v>
      </c>
      <c r="C66038" s="2">
        <v>29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66486</v>
      </c>
      <c r="C66039" s="2">
        <v>29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66487</v>
      </c>
      <c r="C66040" s="2">
        <v>21</v>
      </c>
      <c r="D66040" s="2" t="s">
        <v>450</v>
      </c>
      <c r="E66040" s="2"/>
      <c r="F66040" s="2"/>
      <c r="G66040" s="2"/>
      <c r="H66040" s="2"/>
    </row>
    <row r="66041" spans="2:8">
      <c r="B66041" s="2" t="s">
        <v>66488</v>
      </c>
      <c r="C66041" s="2">
        <v>20</v>
      </c>
      <c r="D66041" s="2" t="s">
        <v>450</v>
      </c>
      <c r="E66041" s="2"/>
      <c r="F66041" s="2"/>
      <c r="G66041" s="2"/>
      <c r="H66041" s="2"/>
    </row>
    <row r="66042" spans="2:8">
      <c r="B66042" s="2" t="s">
        <v>66489</v>
      </c>
      <c r="C66042" s="2">
        <v>21</v>
      </c>
      <c r="D66042" s="2" t="s">
        <v>450</v>
      </c>
      <c r="E66042" s="2"/>
      <c r="F66042" s="2"/>
      <c r="G66042" s="2"/>
      <c r="H66042" s="2"/>
    </row>
    <row r="66043" spans="2:8">
      <c r="B66043" s="2" t="s">
        <v>66490</v>
      </c>
      <c r="C66043" s="2">
        <v>20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66491</v>
      </c>
      <c r="C66044" s="2">
        <v>20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66492</v>
      </c>
      <c r="C66045" s="2">
        <v>22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66493</v>
      </c>
      <c r="C66046" s="2">
        <v>21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66494</v>
      </c>
      <c r="C66047" s="2">
        <v>23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66495</v>
      </c>
      <c r="C66048" s="2">
        <v>20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66496</v>
      </c>
      <c r="C66049" s="2">
        <v>21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66497</v>
      </c>
      <c r="C66050" s="2">
        <v>22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66498</v>
      </c>
      <c r="C66051" s="2">
        <v>25</v>
      </c>
      <c r="D66051" s="2" t="s">
        <v>19</v>
      </c>
      <c r="E66051" s="2"/>
      <c r="F66051" s="2"/>
      <c r="G66051" s="2"/>
      <c r="H66051" s="2"/>
    </row>
    <row r="66052" spans="2:8">
      <c r="B66052" s="2" t="s">
        <v>66499</v>
      </c>
      <c r="C66052" s="2">
        <v>19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66500</v>
      </c>
      <c r="C66053" s="2">
        <v>16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66501</v>
      </c>
      <c r="C66054" s="2">
        <v>19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66502</v>
      </c>
      <c r="C66055" s="2">
        <v>19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66503</v>
      </c>
      <c r="C66056" s="2">
        <v>19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66504</v>
      </c>
      <c r="C66057" s="2">
        <v>22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66505</v>
      </c>
      <c r="C66058" s="2">
        <v>21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66506</v>
      </c>
      <c r="C66059" s="2">
        <v>17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66507</v>
      </c>
      <c r="C66060" s="2">
        <v>19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66508</v>
      </c>
      <c r="C66061" s="2">
        <v>22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66509</v>
      </c>
      <c r="C66062" s="2">
        <v>21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66510</v>
      </c>
      <c r="C66063" s="2">
        <v>20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66511</v>
      </c>
      <c r="C66064" s="2">
        <v>20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66512</v>
      </c>
      <c r="C66065" s="2">
        <v>19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66513</v>
      </c>
      <c r="C66066" s="2">
        <v>21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66514</v>
      </c>
      <c r="C66067" s="2">
        <v>21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66515</v>
      </c>
      <c r="C66068" s="2">
        <v>9</v>
      </c>
      <c r="D66068" s="2" t="s">
        <v>450</v>
      </c>
      <c r="E66068" s="2"/>
      <c r="F66068" s="2"/>
      <c r="G66068" s="2"/>
      <c r="H66068" s="2"/>
    </row>
    <row r="66069" spans="2:8">
      <c r="B66069" s="2" t="s">
        <v>66516</v>
      </c>
      <c r="C66069" s="2">
        <v>16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66517</v>
      </c>
      <c r="C66070" s="2">
        <v>18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66518</v>
      </c>
      <c r="C66071" s="2">
        <v>14</v>
      </c>
      <c r="D66071" s="2" t="s">
        <v>450</v>
      </c>
      <c r="E66071" s="2"/>
      <c r="F66071" s="2"/>
      <c r="G66071" s="2"/>
      <c r="H66071" s="2"/>
    </row>
    <row r="66072" spans="2:8">
      <c r="B66072" s="2" t="s">
        <v>66519</v>
      </c>
      <c r="C66072" s="2">
        <v>13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66520</v>
      </c>
      <c r="C66073" s="2">
        <v>15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66521</v>
      </c>
      <c r="C66074" s="2">
        <v>19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66522</v>
      </c>
      <c r="C66075" s="2">
        <v>22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66523</v>
      </c>
      <c r="C66076" s="2">
        <v>22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66524</v>
      </c>
      <c r="C66077" s="2">
        <v>24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66525</v>
      </c>
      <c r="C66078" s="2">
        <v>20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66526</v>
      </c>
      <c r="C66079" s="2">
        <v>17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66527</v>
      </c>
      <c r="C66080" s="2">
        <v>16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66528</v>
      </c>
      <c r="C66081" s="2">
        <v>19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66529</v>
      </c>
      <c r="C66082" s="2">
        <v>21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66530</v>
      </c>
      <c r="C66083" s="2">
        <v>24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66531</v>
      </c>
      <c r="C66084" s="2">
        <v>25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66532</v>
      </c>
      <c r="C66085" s="2">
        <v>17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66533</v>
      </c>
      <c r="C66086" s="2">
        <v>17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66534</v>
      </c>
      <c r="C66087" s="2">
        <v>16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66535</v>
      </c>
      <c r="C66088" s="2">
        <v>14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66536</v>
      </c>
      <c r="C66089" s="2">
        <v>16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66537</v>
      </c>
      <c r="C66090" s="2">
        <v>14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66538</v>
      </c>
      <c r="C66091" s="2">
        <v>16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66539</v>
      </c>
      <c r="C66092" s="2">
        <v>17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66540</v>
      </c>
      <c r="C66093" s="2">
        <v>17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66541</v>
      </c>
      <c r="C66094" s="2">
        <v>18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66542</v>
      </c>
      <c r="C66095" s="2">
        <v>18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66543</v>
      </c>
      <c r="C66096" s="2">
        <v>16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66544</v>
      </c>
      <c r="C66097" s="2">
        <v>15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66545</v>
      </c>
      <c r="C66098" s="2">
        <v>14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66546</v>
      </c>
      <c r="C66099" s="2">
        <v>13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66547</v>
      </c>
      <c r="C66100" s="2">
        <v>12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66548</v>
      </c>
      <c r="C66101" s="2">
        <v>16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66549</v>
      </c>
      <c r="C66102" s="2">
        <v>14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66550</v>
      </c>
      <c r="C66103" s="2">
        <v>12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66551</v>
      </c>
      <c r="C66104" s="2">
        <v>11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66552</v>
      </c>
      <c r="C66105" s="2">
        <v>20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66553</v>
      </c>
      <c r="C66106" s="2">
        <v>22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66554</v>
      </c>
      <c r="C66107" s="2">
        <v>17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66555</v>
      </c>
      <c r="C66108" s="2">
        <v>9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66556</v>
      </c>
      <c r="C66109" s="2">
        <v>18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66557</v>
      </c>
      <c r="C66110" s="2">
        <v>19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66558</v>
      </c>
      <c r="C66111" s="2">
        <v>18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66559</v>
      </c>
      <c r="C66112" s="2">
        <v>20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66560</v>
      </c>
      <c r="C66113" s="2">
        <v>19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66561</v>
      </c>
      <c r="C66114" s="2">
        <v>20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66562</v>
      </c>
      <c r="C66115" s="2">
        <v>22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66563</v>
      </c>
      <c r="C66116" s="2">
        <v>18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66564</v>
      </c>
      <c r="C66117" s="2">
        <v>14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66565</v>
      </c>
      <c r="C66118" s="2">
        <v>15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66566</v>
      </c>
      <c r="C66119" s="2">
        <v>15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66567</v>
      </c>
      <c r="C66120" s="2">
        <v>12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66568</v>
      </c>
      <c r="C66121" s="2">
        <v>5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66569</v>
      </c>
      <c r="C66122" s="2">
        <v>30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66570</v>
      </c>
      <c r="C66123" s="2">
        <v>27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66571</v>
      </c>
      <c r="C66124" s="2">
        <v>22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66572</v>
      </c>
      <c r="C66125" s="2">
        <v>22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66573</v>
      </c>
      <c r="C66126" s="2">
        <v>19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66574</v>
      </c>
      <c r="C66127" s="2">
        <v>18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66575</v>
      </c>
      <c r="C66128" s="2">
        <v>19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66576</v>
      </c>
      <c r="C66129" s="2">
        <v>20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66577</v>
      </c>
      <c r="C66130" s="2">
        <v>20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66578</v>
      </c>
      <c r="C66131" s="2">
        <v>20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66579</v>
      </c>
      <c r="C66132" s="2">
        <v>17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66580</v>
      </c>
      <c r="C66133" s="2">
        <v>18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66581</v>
      </c>
      <c r="C66134" s="2">
        <v>20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66582</v>
      </c>
      <c r="C66135" s="2">
        <v>20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66583</v>
      </c>
      <c r="C66136" s="2">
        <v>14</v>
      </c>
      <c r="D66136" s="2" t="s">
        <v>450</v>
      </c>
      <c r="E66136" s="2"/>
      <c r="F66136" s="2"/>
      <c r="G66136" s="2"/>
      <c r="H66136" s="2"/>
    </row>
    <row r="66137" spans="2:8">
      <c r="B66137" s="2" t="s">
        <v>66584</v>
      </c>
      <c r="C66137" s="2">
        <v>16</v>
      </c>
      <c r="D66137" s="2" t="s">
        <v>450</v>
      </c>
      <c r="E66137" s="2"/>
      <c r="F66137" s="2"/>
      <c r="G66137" s="2"/>
      <c r="H66137" s="2"/>
    </row>
    <row r="66138" spans="2:8">
      <c r="B66138" s="2" t="s">
        <v>66585</v>
      </c>
      <c r="C66138" s="2">
        <v>15</v>
      </c>
      <c r="D66138" s="2" t="s">
        <v>450</v>
      </c>
      <c r="E66138" s="2"/>
      <c r="F66138" s="2"/>
      <c r="G66138" s="2"/>
      <c r="H66138" s="2"/>
    </row>
    <row r="66139" spans="2:8">
      <c r="B66139" s="2" t="s">
        <v>66586</v>
      </c>
      <c r="C66139" s="2">
        <v>8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66587</v>
      </c>
      <c r="C66140" s="2">
        <v>12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66588</v>
      </c>
      <c r="C66141" s="2">
        <v>16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66589</v>
      </c>
      <c r="C66142" s="2">
        <v>16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66590</v>
      </c>
      <c r="C66143" s="2">
        <v>22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66591</v>
      </c>
      <c r="C66144" s="2">
        <v>28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66592</v>
      </c>
      <c r="C66145" s="2">
        <v>24</v>
      </c>
      <c r="D66145" s="2" t="s">
        <v>450</v>
      </c>
      <c r="E66145" s="2"/>
      <c r="F66145" s="2"/>
      <c r="G66145" s="2"/>
      <c r="H66145" s="2"/>
    </row>
    <row r="66146" spans="2:8">
      <c r="B66146" s="2" t="s">
        <v>66593</v>
      </c>
      <c r="C66146" s="2">
        <v>23</v>
      </c>
      <c r="D66146" s="2" t="s">
        <v>450</v>
      </c>
      <c r="E66146" s="2"/>
      <c r="F66146" s="2"/>
      <c r="G66146" s="2"/>
      <c r="H66146" s="2"/>
    </row>
    <row r="66147" spans="2:8">
      <c r="B66147" s="2" t="s">
        <v>66594</v>
      </c>
      <c r="C66147" s="2">
        <v>14</v>
      </c>
      <c r="D66147" s="2" t="s">
        <v>450</v>
      </c>
      <c r="E66147" s="2"/>
      <c r="F66147" s="2"/>
      <c r="G66147" s="2"/>
      <c r="H66147" s="2"/>
    </row>
    <row r="66148" spans="2:8">
      <c r="B66148" s="2" t="s">
        <v>66595</v>
      </c>
      <c r="C66148" s="2">
        <v>13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66596</v>
      </c>
      <c r="C66149" s="2">
        <v>18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66597</v>
      </c>
      <c r="C66150" s="2">
        <v>20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66598</v>
      </c>
      <c r="C66151" s="2">
        <v>17</v>
      </c>
      <c r="D66151" s="2" t="s">
        <v>19</v>
      </c>
      <c r="E66151" s="2"/>
      <c r="F66151" s="2"/>
      <c r="G66151" s="2"/>
      <c r="H66151" s="2"/>
    </row>
    <row r="66152" spans="2:8">
      <c r="B66152" s="2" t="s">
        <v>66599</v>
      </c>
      <c r="C66152" s="2">
        <v>16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66600</v>
      </c>
      <c r="C66153" s="2">
        <v>17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66601</v>
      </c>
      <c r="C66154" s="2">
        <v>17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66602</v>
      </c>
      <c r="C66155" s="2">
        <v>18</v>
      </c>
      <c r="D66155" s="2" t="s">
        <v>450</v>
      </c>
      <c r="E66155" s="2"/>
      <c r="F66155" s="2"/>
      <c r="G66155" s="2"/>
      <c r="H66155" s="2"/>
    </row>
    <row r="66156" spans="2:8">
      <c r="B66156" s="2" t="s">
        <v>66603</v>
      </c>
      <c r="C66156" s="2">
        <v>18</v>
      </c>
      <c r="D66156" s="2" t="s">
        <v>450</v>
      </c>
      <c r="E66156" s="2"/>
      <c r="F66156" s="2"/>
      <c r="G66156" s="2"/>
      <c r="H66156" s="2"/>
    </row>
    <row r="66157" spans="2:8">
      <c r="B66157" s="2" t="s">
        <v>66604</v>
      </c>
      <c r="C66157" s="2">
        <v>13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66605</v>
      </c>
      <c r="C66158" s="2">
        <v>14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66606</v>
      </c>
      <c r="C66159" s="2">
        <v>12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66607</v>
      </c>
      <c r="C66160" s="2">
        <v>13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66608</v>
      </c>
      <c r="C66161" s="2">
        <v>18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66609</v>
      </c>
      <c r="C66162" s="2">
        <v>19</v>
      </c>
      <c r="D66162" s="2" t="s">
        <v>450</v>
      </c>
      <c r="E66162" s="2"/>
      <c r="F66162" s="2"/>
      <c r="G66162" s="2"/>
      <c r="H66162" s="2"/>
    </row>
    <row r="66163" spans="2:8">
      <c r="B66163" s="2" t="s">
        <v>66610</v>
      </c>
      <c r="C66163" s="2">
        <v>21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66611</v>
      </c>
      <c r="C66164" s="2">
        <v>22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66612</v>
      </c>
      <c r="C66165" s="2">
        <v>23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66613</v>
      </c>
      <c r="C66166" s="2">
        <v>24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66614</v>
      </c>
      <c r="C66167" s="2">
        <v>24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66615</v>
      </c>
      <c r="C66168" s="2">
        <v>26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66616</v>
      </c>
      <c r="C66169" s="2">
        <v>26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66617</v>
      </c>
      <c r="C66170" s="2">
        <v>20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66618</v>
      </c>
      <c r="C66171" s="2">
        <v>20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66619</v>
      </c>
      <c r="C66172" s="2">
        <v>18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66620</v>
      </c>
      <c r="C66173" s="2">
        <v>14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66621</v>
      </c>
      <c r="C66174" s="2">
        <v>18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66622</v>
      </c>
      <c r="C66175" s="2">
        <v>20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66623</v>
      </c>
      <c r="C66176" s="2">
        <v>20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66624</v>
      </c>
      <c r="C66177" s="2">
        <v>17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66625</v>
      </c>
      <c r="C66178" s="2">
        <v>17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66626</v>
      </c>
      <c r="C66179" s="2">
        <v>19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66627</v>
      </c>
      <c r="C66180" s="2">
        <v>19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66628</v>
      </c>
      <c r="C66181" s="2">
        <v>22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66629</v>
      </c>
      <c r="C66182" s="2">
        <v>18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66630</v>
      </c>
      <c r="C66183" s="2">
        <v>27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66631</v>
      </c>
      <c r="C66184" s="2">
        <v>30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66632</v>
      </c>
      <c r="C66185" s="2">
        <v>30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66633</v>
      </c>
      <c r="C66186" s="2">
        <v>29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66634</v>
      </c>
      <c r="C66187" s="2">
        <v>32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66635</v>
      </c>
      <c r="C66188" s="2">
        <v>24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66636</v>
      </c>
      <c r="C66189" s="2">
        <v>27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66637</v>
      </c>
      <c r="C66190" s="2">
        <v>28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66638</v>
      </c>
      <c r="C66191" s="2">
        <v>28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66639</v>
      </c>
      <c r="C66192" s="2">
        <v>29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66640</v>
      </c>
      <c r="C66193" s="2">
        <v>39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66641</v>
      </c>
      <c r="C66194" s="2">
        <v>19</v>
      </c>
      <c r="D66194" s="2" t="s">
        <v>450</v>
      </c>
      <c r="E66194" s="2"/>
      <c r="F66194" s="2"/>
      <c r="G66194" s="2"/>
      <c r="H66194" s="2"/>
    </row>
    <row r="66195" spans="2:8">
      <c r="B66195" s="2" t="s">
        <v>66642</v>
      </c>
      <c r="C66195" s="2">
        <v>12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66643</v>
      </c>
      <c r="C66196" s="2">
        <v>12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66644</v>
      </c>
      <c r="C66197" s="2">
        <v>13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66645</v>
      </c>
      <c r="C66198" s="2">
        <v>12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66646</v>
      </c>
      <c r="C66199" s="2">
        <v>22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66647</v>
      </c>
      <c r="C66200" s="2">
        <v>23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66648</v>
      </c>
      <c r="C66201" s="2">
        <v>23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66649</v>
      </c>
      <c r="C66202" s="2">
        <v>23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66650</v>
      </c>
      <c r="C66203" s="2">
        <v>23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66651</v>
      </c>
      <c r="C66204" s="2">
        <v>22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66652</v>
      </c>
      <c r="C66205" s="2">
        <v>24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66653</v>
      </c>
      <c r="C66206" s="2">
        <v>23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66654</v>
      </c>
      <c r="C66207" s="2">
        <v>29</v>
      </c>
      <c r="D66207" s="2" t="s">
        <v>450</v>
      </c>
      <c r="E66207" s="2"/>
      <c r="F66207" s="2"/>
      <c r="G66207" s="2"/>
      <c r="H66207" s="2"/>
    </row>
    <row r="66208" spans="2:8">
      <c r="B66208" s="2" t="s">
        <v>66655</v>
      </c>
      <c r="C66208" s="2">
        <v>28</v>
      </c>
      <c r="D66208" s="2" t="s">
        <v>450</v>
      </c>
      <c r="E66208" s="2"/>
      <c r="F66208" s="2"/>
      <c r="G66208" s="2"/>
      <c r="H66208" s="2"/>
    </row>
    <row r="66209" spans="2:8">
      <c r="B66209" s="2" t="s">
        <v>66656</v>
      </c>
      <c r="C66209" s="2">
        <v>27</v>
      </c>
      <c r="D66209" s="2" t="s">
        <v>450</v>
      </c>
      <c r="E66209" s="2"/>
      <c r="F66209" s="2"/>
      <c r="G66209" s="2"/>
      <c r="H66209" s="2"/>
    </row>
    <row r="66210" spans="2:8">
      <c r="B66210" s="2" t="s">
        <v>66657</v>
      </c>
      <c r="C66210" s="2">
        <v>19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66658</v>
      </c>
      <c r="C66211" s="2">
        <v>19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66659</v>
      </c>
      <c r="C66212" s="2">
        <v>20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66660</v>
      </c>
      <c r="C66213" s="2">
        <v>20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66661</v>
      </c>
      <c r="C66214" s="2">
        <v>24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66662</v>
      </c>
      <c r="C66215" s="2">
        <v>26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66663</v>
      </c>
      <c r="C66216" s="2">
        <v>23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66664</v>
      </c>
      <c r="C66217" s="2">
        <v>23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66665</v>
      </c>
      <c r="C66218" s="2">
        <v>24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66666</v>
      </c>
      <c r="C66219" s="2">
        <v>20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66667</v>
      </c>
      <c r="C66220" s="2">
        <v>18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66668</v>
      </c>
      <c r="C66221" s="2">
        <v>26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66669</v>
      </c>
      <c r="C66222" s="2">
        <v>25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66670</v>
      </c>
      <c r="C66223" s="2">
        <v>21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66671</v>
      </c>
      <c r="C66224" s="2">
        <v>20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66672</v>
      </c>
      <c r="C66225" s="2">
        <v>22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66673</v>
      </c>
      <c r="C66226" s="2">
        <v>22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66674</v>
      </c>
      <c r="C66227" s="2">
        <v>21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66675</v>
      </c>
      <c r="C66228" s="2">
        <v>15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66676</v>
      </c>
      <c r="C66229" s="2">
        <v>11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66677</v>
      </c>
      <c r="C66230" s="2">
        <v>15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66678</v>
      </c>
      <c r="C66231" s="2">
        <v>14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66679</v>
      </c>
      <c r="C66232" s="2">
        <v>15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66680</v>
      </c>
      <c r="C66233" s="2">
        <v>16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66681</v>
      </c>
      <c r="C66234" s="2">
        <v>16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66682</v>
      </c>
      <c r="C66235" s="2">
        <v>14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66683</v>
      </c>
      <c r="C66236" s="2">
        <v>14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66684</v>
      </c>
      <c r="C66237" s="2">
        <v>15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66685</v>
      </c>
      <c r="C66238" s="2">
        <v>16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66686</v>
      </c>
      <c r="C66239" s="2">
        <v>16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66687</v>
      </c>
      <c r="C66240" s="2">
        <v>13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66688</v>
      </c>
      <c r="C66241" s="2">
        <v>16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66689</v>
      </c>
      <c r="C66242" s="2">
        <v>14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66690</v>
      </c>
      <c r="C66243" s="2">
        <v>14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66691</v>
      </c>
      <c r="C66244" s="2">
        <v>15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66692</v>
      </c>
      <c r="C66245" s="2">
        <v>25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66693</v>
      </c>
      <c r="C66246" s="2">
        <v>23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66694</v>
      </c>
      <c r="C66247" s="2">
        <v>32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66695</v>
      </c>
      <c r="C66248" s="2">
        <v>23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66696</v>
      </c>
      <c r="C66249" s="2">
        <v>22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66697</v>
      </c>
      <c r="C66250" s="2">
        <v>24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66698</v>
      </c>
      <c r="C66251" s="2">
        <v>22</v>
      </c>
      <c r="D66251" s="2" t="s">
        <v>19</v>
      </c>
      <c r="E66251" s="2"/>
      <c r="F66251" s="2"/>
      <c r="G66251" s="2"/>
      <c r="H66251" s="2"/>
    </row>
    <row r="66252" spans="2:8">
      <c r="B66252" s="2" t="s">
        <v>66699</v>
      </c>
      <c r="C66252" s="2">
        <v>16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66700</v>
      </c>
      <c r="C66253" s="2">
        <v>16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66701</v>
      </c>
      <c r="C66254" s="2">
        <v>14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66702</v>
      </c>
      <c r="C66255" s="2">
        <v>13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66703</v>
      </c>
      <c r="C66256" s="2">
        <v>13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66704</v>
      </c>
      <c r="C66257" s="2">
        <v>13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66705</v>
      </c>
      <c r="C66258" s="2">
        <v>14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66706</v>
      </c>
      <c r="C66259" s="2">
        <v>13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66707</v>
      </c>
      <c r="C66260" s="2">
        <v>12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66708</v>
      </c>
      <c r="C66261" s="2">
        <v>12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66709</v>
      </c>
      <c r="C66262" s="2">
        <v>12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66710</v>
      </c>
      <c r="C66263" s="2">
        <v>14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66711</v>
      </c>
      <c r="C66264" s="2">
        <v>12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66712</v>
      </c>
      <c r="C66265" s="2">
        <v>12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66713</v>
      </c>
      <c r="C66266" s="2">
        <v>10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66714</v>
      </c>
      <c r="C66267" s="2">
        <v>11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66715</v>
      </c>
      <c r="C66268" s="2">
        <v>15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66716</v>
      </c>
      <c r="C66269" s="2">
        <v>13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66717</v>
      </c>
      <c r="C66270" s="2">
        <v>13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66718</v>
      </c>
      <c r="C66271" s="2">
        <v>13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66719</v>
      </c>
      <c r="C66272" s="2">
        <v>12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66720</v>
      </c>
      <c r="C66273" s="2">
        <v>14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66721</v>
      </c>
      <c r="C66274" s="2">
        <v>19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66722</v>
      </c>
      <c r="C66275" s="2">
        <v>19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66723</v>
      </c>
      <c r="C66276" s="2">
        <v>19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66724</v>
      </c>
      <c r="C66277" s="2">
        <v>19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66725</v>
      </c>
      <c r="C66278" s="2">
        <v>19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66726</v>
      </c>
      <c r="C66279" s="2">
        <v>20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66727</v>
      </c>
      <c r="C66280" s="2">
        <v>17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66728</v>
      </c>
      <c r="C66281" s="2">
        <v>24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66729</v>
      </c>
      <c r="C66282" s="2">
        <v>24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66730</v>
      </c>
      <c r="C66283" s="2">
        <v>27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66731</v>
      </c>
      <c r="C66284" s="2">
        <v>22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66732</v>
      </c>
      <c r="C66285" s="2">
        <v>22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66733</v>
      </c>
      <c r="C66286" s="2">
        <v>23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66734</v>
      </c>
      <c r="C66287" s="2">
        <v>24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66735</v>
      </c>
      <c r="C66288" s="2">
        <v>22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66736</v>
      </c>
      <c r="C66289" s="2">
        <v>23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66737</v>
      </c>
      <c r="C66290" s="2">
        <v>24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66738</v>
      </c>
      <c r="C66291" s="2">
        <v>19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66739</v>
      </c>
      <c r="C66292" s="2">
        <v>18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66740</v>
      </c>
      <c r="C66293" s="2">
        <v>6</v>
      </c>
      <c r="D66293" s="2" t="s">
        <v>450</v>
      </c>
      <c r="E66293" s="2"/>
      <c r="F66293" s="2"/>
      <c r="G66293" s="2"/>
      <c r="H66293" s="2"/>
    </row>
    <row r="66294" spans="2:8">
      <c r="B66294" s="2" t="s">
        <v>66741</v>
      </c>
      <c r="C66294" s="2">
        <v>8</v>
      </c>
      <c r="D66294" s="2" t="s">
        <v>450</v>
      </c>
      <c r="E66294" s="2"/>
      <c r="F66294" s="2"/>
      <c r="G66294" s="2"/>
      <c r="H66294" s="2"/>
    </row>
    <row r="66295" spans="2:8">
      <c r="B66295" s="2" t="s">
        <v>66742</v>
      </c>
      <c r="C66295" s="2">
        <v>16</v>
      </c>
      <c r="D66295" s="2" t="s">
        <v>450</v>
      </c>
      <c r="E66295" s="2"/>
      <c r="F66295" s="2"/>
      <c r="G66295" s="2"/>
      <c r="H66295" s="2"/>
    </row>
    <row r="66296" spans="2:8">
      <c r="B66296" s="2" t="s">
        <v>66743</v>
      </c>
      <c r="C66296" s="2">
        <v>23</v>
      </c>
      <c r="D66296" s="2" t="s">
        <v>450</v>
      </c>
      <c r="E66296" s="2"/>
      <c r="F66296" s="2"/>
      <c r="G66296" s="2"/>
      <c r="H66296" s="2"/>
    </row>
    <row r="66297" spans="2:8">
      <c r="B66297" s="2" t="s">
        <v>66744</v>
      </c>
      <c r="C66297" s="2">
        <v>22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66745</v>
      </c>
      <c r="C66298" s="2">
        <v>23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66746</v>
      </c>
      <c r="C66299" s="2">
        <v>18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66747</v>
      </c>
      <c r="C66300" s="2">
        <v>19</v>
      </c>
      <c r="D66300" s="2" t="s">
        <v>450</v>
      </c>
      <c r="E66300" s="2"/>
      <c r="F66300" s="2"/>
      <c r="G66300" s="2"/>
      <c r="H66300" s="2"/>
    </row>
    <row r="66301" spans="2:8">
      <c r="B66301" s="2" t="s">
        <v>66748</v>
      </c>
      <c r="C66301" s="2">
        <v>19</v>
      </c>
      <c r="D66301" s="2" t="s">
        <v>450</v>
      </c>
      <c r="E66301" s="2"/>
      <c r="F66301" s="2"/>
      <c r="G66301" s="2"/>
      <c r="H66301" s="2"/>
    </row>
    <row r="66302" spans="2:8">
      <c r="B66302" s="2" t="s">
        <v>66749</v>
      </c>
      <c r="C66302" s="2">
        <v>19</v>
      </c>
      <c r="D66302" s="2" t="s">
        <v>450</v>
      </c>
      <c r="E66302" s="2"/>
      <c r="F66302" s="2"/>
      <c r="G66302" s="2"/>
      <c r="H66302" s="2"/>
    </row>
    <row r="66303" spans="2:8">
      <c r="B66303" s="2" t="s">
        <v>66750</v>
      </c>
      <c r="C66303" s="2">
        <v>19</v>
      </c>
      <c r="D66303" s="2" t="s">
        <v>450</v>
      </c>
      <c r="E66303" s="2"/>
      <c r="F66303" s="2"/>
      <c r="G66303" s="2"/>
      <c r="H66303" s="2"/>
    </row>
    <row r="66304" spans="2:8">
      <c r="B66304" s="2" t="s">
        <v>66751</v>
      </c>
      <c r="C66304" s="2">
        <v>5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66752</v>
      </c>
      <c r="C66305" s="2">
        <v>16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66753</v>
      </c>
      <c r="C66306" s="2">
        <v>16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66754</v>
      </c>
      <c r="C66307" s="2">
        <v>17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66755</v>
      </c>
      <c r="C66308" s="2">
        <v>17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66756</v>
      </c>
      <c r="C66309" s="2">
        <v>17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66757</v>
      </c>
      <c r="C66310" s="2">
        <v>26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66758</v>
      </c>
      <c r="C66311" s="2">
        <v>27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66759</v>
      </c>
      <c r="C66312" s="2">
        <v>28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66760</v>
      </c>
      <c r="C66313" s="2">
        <v>27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66761</v>
      </c>
      <c r="C66314" s="2">
        <v>12</v>
      </c>
      <c r="D66314" s="2" t="s">
        <v>450</v>
      </c>
      <c r="E66314" s="2"/>
      <c r="F66314" s="2"/>
      <c r="G66314" s="2"/>
      <c r="H66314" s="2"/>
    </row>
    <row r="66315" spans="2:8">
      <c r="B66315" s="2" t="s">
        <v>66762</v>
      </c>
      <c r="C66315" s="2">
        <v>14</v>
      </c>
      <c r="D66315" s="2" t="s">
        <v>450</v>
      </c>
      <c r="E66315" s="2"/>
      <c r="F66315" s="2"/>
      <c r="G66315" s="2"/>
      <c r="H66315" s="2"/>
    </row>
    <row r="66316" spans="2:8">
      <c r="B66316" s="2" t="s">
        <v>66763</v>
      </c>
      <c r="C66316" s="2">
        <v>16</v>
      </c>
      <c r="D66316" s="2" t="s">
        <v>450</v>
      </c>
      <c r="E66316" s="2"/>
      <c r="F66316" s="2"/>
      <c r="G66316" s="2"/>
      <c r="H66316" s="2"/>
    </row>
    <row r="66317" spans="2:8">
      <c r="B66317" s="2" t="s">
        <v>66764</v>
      </c>
      <c r="C66317" s="2">
        <v>14</v>
      </c>
      <c r="D66317" s="2" t="s">
        <v>450</v>
      </c>
      <c r="E66317" s="2"/>
      <c r="F66317" s="2"/>
      <c r="G66317" s="2"/>
      <c r="H66317" s="2"/>
    </row>
    <row r="66318" spans="2:8">
      <c r="B66318" s="2" t="s">
        <v>66765</v>
      </c>
      <c r="C66318" s="2">
        <v>14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66766</v>
      </c>
      <c r="C66319" s="2">
        <v>15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66767</v>
      </c>
      <c r="C66320" s="2">
        <v>17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66768</v>
      </c>
      <c r="C66321" s="2">
        <v>16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66769</v>
      </c>
      <c r="C66322" s="2">
        <v>16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66770</v>
      </c>
      <c r="C66323" s="2">
        <v>17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66771</v>
      </c>
      <c r="C66324" s="2">
        <v>15</v>
      </c>
      <c r="D66324" s="2" t="s">
        <v>450</v>
      </c>
      <c r="E66324" s="2"/>
      <c r="F66324" s="2"/>
      <c r="G66324" s="2"/>
      <c r="H66324" s="2"/>
    </row>
    <row r="66325" spans="2:8">
      <c r="B66325" s="2" t="s">
        <v>66772</v>
      </c>
      <c r="C66325" s="2">
        <v>17</v>
      </c>
      <c r="D66325" s="2" t="s">
        <v>450</v>
      </c>
      <c r="E66325" s="2"/>
      <c r="F66325" s="2"/>
      <c r="G66325" s="2"/>
      <c r="H66325" s="2"/>
    </row>
    <row r="66326" spans="2:8">
      <c r="B66326" s="2" t="s">
        <v>66773</v>
      </c>
      <c r="C66326" s="2">
        <v>17</v>
      </c>
      <c r="D66326" s="2" t="s">
        <v>450</v>
      </c>
      <c r="E66326" s="2"/>
      <c r="F66326" s="2"/>
      <c r="G66326" s="2"/>
      <c r="H66326" s="2"/>
    </row>
    <row r="66327" spans="2:8">
      <c r="B66327" s="2" t="s">
        <v>66774</v>
      </c>
      <c r="C66327" s="2">
        <v>17</v>
      </c>
      <c r="D66327" s="2" t="s">
        <v>450</v>
      </c>
      <c r="E66327" s="2"/>
      <c r="F66327" s="2"/>
      <c r="G66327" s="2"/>
      <c r="H66327" s="2"/>
    </row>
    <row r="66328" spans="2:8">
      <c r="B66328" s="2" t="s">
        <v>66775</v>
      </c>
      <c r="C66328" s="2">
        <v>19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66776</v>
      </c>
      <c r="C66329" s="2">
        <v>19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66777</v>
      </c>
      <c r="C66330" s="2">
        <v>23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66778</v>
      </c>
      <c r="C66331" s="2">
        <v>21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66779</v>
      </c>
      <c r="C66332" s="2">
        <v>22</v>
      </c>
      <c r="D66332" s="2" t="s">
        <v>450</v>
      </c>
      <c r="E66332" s="2"/>
      <c r="F66332" s="2"/>
      <c r="G66332" s="2"/>
      <c r="H66332" s="2"/>
    </row>
    <row r="66333" spans="2:8">
      <c r="B66333" s="2" t="s">
        <v>66780</v>
      </c>
      <c r="C66333" s="2">
        <v>20</v>
      </c>
      <c r="D66333" s="2" t="s">
        <v>450</v>
      </c>
      <c r="E66333" s="2"/>
      <c r="F66333" s="2"/>
      <c r="G66333" s="2"/>
      <c r="H66333" s="2"/>
    </row>
    <row r="66334" spans="2:8">
      <c r="B66334" s="2" t="s">
        <v>66781</v>
      </c>
      <c r="C66334" s="2">
        <v>16</v>
      </c>
      <c r="D66334" s="2" t="s">
        <v>450</v>
      </c>
      <c r="E66334" s="2"/>
      <c r="F66334" s="2"/>
      <c r="G66334" s="2"/>
      <c r="H66334" s="2"/>
    </row>
    <row r="66335" spans="2:8">
      <c r="B66335" s="2" t="s">
        <v>66782</v>
      </c>
      <c r="C66335" s="2">
        <v>18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66783</v>
      </c>
      <c r="C66336" s="2">
        <v>17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66784</v>
      </c>
      <c r="C66337" s="2">
        <v>16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66785</v>
      </c>
      <c r="C66338" s="2">
        <v>17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66786</v>
      </c>
      <c r="C66339" s="2">
        <v>16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66787</v>
      </c>
      <c r="C66340" s="2">
        <v>16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66788</v>
      </c>
      <c r="C66341" s="2">
        <v>20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66789</v>
      </c>
      <c r="C66342" s="2">
        <v>19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66790</v>
      </c>
      <c r="C66343" s="2">
        <v>19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66791</v>
      </c>
      <c r="C66344" s="2">
        <v>16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66792</v>
      </c>
      <c r="C66345" s="2">
        <v>18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66793</v>
      </c>
      <c r="C66346" s="2">
        <v>18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66794</v>
      </c>
      <c r="C66347" s="2">
        <v>17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66795</v>
      </c>
      <c r="C66348" s="2">
        <v>14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66796</v>
      </c>
      <c r="C66349" s="2">
        <v>17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66797</v>
      </c>
      <c r="C66350" s="2">
        <v>17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66798</v>
      </c>
      <c r="C66351" s="2">
        <v>17</v>
      </c>
      <c r="D66351" s="2" t="s">
        <v>19</v>
      </c>
      <c r="E66351" s="2"/>
      <c r="F66351" s="2"/>
      <c r="G66351" s="2"/>
      <c r="H66351" s="2"/>
    </row>
    <row r="66352" spans="2:8">
      <c r="B66352" s="2" t="s">
        <v>66799</v>
      </c>
      <c r="C66352" s="2">
        <v>16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66800</v>
      </c>
      <c r="C66353" s="2">
        <v>13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66801</v>
      </c>
      <c r="C66354" s="2">
        <v>19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66802</v>
      </c>
      <c r="C66355" s="2">
        <v>19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66803</v>
      </c>
      <c r="C66356" s="2">
        <v>19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66804</v>
      </c>
      <c r="C66357" s="2">
        <v>21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66805</v>
      </c>
      <c r="C66358" s="2">
        <v>18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66806</v>
      </c>
      <c r="C66359" s="2">
        <v>25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66807</v>
      </c>
      <c r="C66360" s="2">
        <v>26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66808</v>
      </c>
      <c r="C66361" s="2">
        <v>24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66809</v>
      </c>
      <c r="C66362" s="2">
        <v>18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66810</v>
      </c>
      <c r="C66363" s="2">
        <v>17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66811</v>
      </c>
      <c r="C66364" s="2">
        <v>18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66812</v>
      </c>
      <c r="C66365" s="2">
        <v>14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66813</v>
      </c>
      <c r="C66366" s="2">
        <v>11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66814</v>
      </c>
      <c r="C66367" s="2">
        <v>10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66815</v>
      </c>
      <c r="C66368" s="2">
        <v>13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66816</v>
      </c>
      <c r="C66369" s="2">
        <v>13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66817</v>
      </c>
      <c r="C66370" s="2">
        <v>14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66818</v>
      </c>
      <c r="C66371" s="2">
        <v>13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66819</v>
      </c>
      <c r="C66372" s="2">
        <v>12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66820</v>
      </c>
      <c r="C66373" s="2">
        <v>20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66821</v>
      </c>
      <c r="C66374" s="2">
        <v>19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66822</v>
      </c>
      <c r="C66375" s="2">
        <v>17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66823</v>
      </c>
      <c r="C66376" s="2">
        <v>12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66824</v>
      </c>
      <c r="C66377" s="2">
        <v>20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66825</v>
      </c>
      <c r="C66378" s="2">
        <v>20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66826</v>
      </c>
      <c r="C66379" s="2">
        <v>20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66827</v>
      </c>
      <c r="C66380" s="2">
        <v>20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66828</v>
      </c>
      <c r="C66381" s="2">
        <v>28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66829</v>
      </c>
      <c r="C66382" s="2">
        <v>31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66830</v>
      </c>
      <c r="C66383" s="2">
        <v>30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66831</v>
      </c>
      <c r="C66384" s="2">
        <v>28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66832</v>
      </c>
      <c r="C66385" s="2">
        <v>32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66833</v>
      </c>
      <c r="C66386" s="2">
        <v>33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66834</v>
      </c>
      <c r="C66387" s="2">
        <v>20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66835</v>
      </c>
      <c r="C66388" s="2">
        <v>21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66836</v>
      </c>
      <c r="C66389" s="2">
        <v>20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66837</v>
      </c>
      <c r="C66390" s="2">
        <v>24</v>
      </c>
      <c r="D66390" s="2" t="s">
        <v>450</v>
      </c>
      <c r="E66390" s="2"/>
      <c r="F66390" s="2"/>
      <c r="G66390" s="2"/>
      <c r="H66390" s="2"/>
    </row>
    <row r="66391" spans="2:8">
      <c r="B66391" s="2" t="s">
        <v>66838</v>
      </c>
      <c r="C66391" s="2">
        <v>25</v>
      </c>
      <c r="D66391" s="2" t="s">
        <v>450</v>
      </c>
      <c r="E66391" s="2"/>
      <c r="F66391" s="2"/>
      <c r="G66391" s="2"/>
      <c r="H66391" s="2"/>
    </row>
    <row r="66392" spans="2:8">
      <c r="B66392" s="2" t="s">
        <v>66839</v>
      </c>
      <c r="C66392" s="2">
        <v>24</v>
      </c>
      <c r="D66392" s="2" t="s">
        <v>450</v>
      </c>
      <c r="E66392" s="2"/>
      <c r="F66392" s="2"/>
      <c r="G66392" s="2"/>
      <c r="H66392" s="2"/>
    </row>
    <row r="66393" spans="2:8">
      <c r="B66393" s="2" t="s">
        <v>66840</v>
      </c>
      <c r="C66393" s="2">
        <v>8</v>
      </c>
      <c r="D66393" s="2" t="s">
        <v>450</v>
      </c>
      <c r="E66393" s="2"/>
      <c r="F66393" s="2"/>
      <c r="G66393" s="2"/>
      <c r="H66393" s="2"/>
    </row>
    <row r="66394" spans="2:8">
      <c r="B66394" s="2" t="s">
        <v>66841</v>
      </c>
      <c r="C66394" s="2">
        <v>9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66842</v>
      </c>
      <c r="C66395" s="2">
        <v>16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66843</v>
      </c>
      <c r="C66396" s="2">
        <v>21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66844</v>
      </c>
      <c r="C66397" s="2">
        <v>22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66845</v>
      </c>
      <c r="C66398" s="2">
        <v>20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66846</v>
      </c>
      <c r="C66399" s="2">
        <v>20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66847</v>
      </c>
      <c r="C66400" s="2">
        <v>27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66848</v>
      </c>
      <c r="C66401" s="2">
        <v>25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66849</v>
      </c>
      <c r="C66402" s="2">
        <v>25</v>
      </c>
      <c r="D66402" s="2" t="s">
        <v>450</v>
      </c>
      <c r="E66402" s="2"/>
      <c r="F66402" s="2"/>
      <c r="G66402" s="2"/>
      <c r="H66402" s="2"/>
    </row>
    <row r="66403" spans="2:8">
      <c r="B66403" s="2" t="s">
        <v>66850</v>
      </c>
      <c r="C66403" s="2">
        <v>25</v>
      </c>
      <c r="D66403" s="2" t="s">
        <v>450</v>
      </c>
      <c r="E66403" s="2"/>
      <c r="F66403" s="2"/>
      <c r="G66403" s="2"/>
      <c r="H66403" s="2"/>
    </row>
    <row r="66404" spans="2:8">
      <c r="B66404" s="2" t="s">
        <v>66851</v>
      </c>
      <c r="C66404" s="2">
        <v>26</v>
      </c>
      <c r="D66404" s="2" t="s">
        <v>450</v>
      </c>
      <c r="E66404" s="2"/>
      <c r="F66404" s="2"/>
      <c r="G66404" s="2"/>
      <c r="H66404" s="2"/>
    </row>
    <row r="66405" spans="2:8">
      <c r="B66405" s="2" t="s">
        <v>66852</v>
      </c>
      <c r="C66405" s="2">
        <v>26</v>
      </c>
      <c r="D66405" s="2" t="s">
        <v>450</v>
      </c>
      <c r="E66405" s="2"/>
      <c r="F66405" s="2"/>
      <c r="G66405" s="2"/>
      <c r="H66405" s="2"/>
    </row>
    <row r="66406" spans="2:8">
      <c r="B66406" s="2" t="s">
        <v>66853</v>
      </c>
      <c r="C66406" s="2">
        <v>20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66854</v>
      </c>
      <c r="C66407" s="2">
        <v>21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66855</v>
      </c>
      <c r="C66408" s="2">
        <v>21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66856</v>
      </c>
      <c r="C66409" s="2">
        <v>20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66857</v>
      </c>
      <c r="C66410" s="2">
        <v>17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66858</v>
      </c>
      <c r="C66411" s="2">
        <v>19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66859</v>
      </c>
      <c r="C66412" s="2">
        <v>18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66860</v>
      </c>
      <c r="C66413" s="2">
        <v>17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66861</v>
      </c>
      <c r="C66414" s="2">
        <v>14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66862</v>
      </c>
      <c r="C66415" s="2">
        <v>13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66863</v>
      </c>
      <c r="C66416" s="2">
        <v>16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66864</v>
      </c>
      <c r="C66417" s="2">
        <v>15</v>
      </c>
      <c r="D66417" s="2" t="s">
        <v>450</v>
      </c>
      <c r="E66417" s="2"/>
      <c r="F66417" s="2"/>
      <c r="G66417" s="2"/>
      <c r="H66417" s="2"/>
    </row>
    <row r="66418" spans="2:8">
      <c r="B66418" s="2" t="s">
        <v>66865</v>
      </c>
      <c r="C66418" s="2">
        <v>17</v>
      </c>
      <c r="D66418" s="2" t="s">
        <v>450</v>
      </c>
      <c r="E66418" s="2"/>
      <c r="F66418" s="2"/>
      <c r="G66418" s="2"/>
      <c r="H66418" s="2"/>
    </row>
    <row r="66419" spans="2:8">
      <c r="B66419" s="2" t="s">
        <v>66866</v>
      </c>
      <c r="C66419" s="2">
        <v>17</v>
      </c>
      <c r="D66419" s="2" t="s">
        <v>450</v>
      </c>
      <c r="E66419" s="2"/>
      <c r="F66419" s="2"/>
      <c r="G66419" s="2"/>
      <c r="H66419" s="2"/>
    </row>
    <row r="66420" spans="2:8">
      <c r="B66420" s="2" t="s">
        <v>66867</v>
      </c>
      <c r="C66420" s="2">
        <v>17</v>
      </c>
      <c r="D66420" s="2" t="s">
        <v>450</v>
      </c>
      <c r="E66420" s="2"/>
      <c r="F66420" s="2"/>
      <c r="G66420" s="2"/>
      <c r="H66420" s="2"/>
    </row>
    <row r="66421" spans="2:8">
      <c r="B66421" s="2" t="s">
        <v>66868</v>
      </c>
      <c r="C66421" s="2">
        <v>16</v>
      </c>
      <c r="D66421" s="2" t="s">
        <v>450</v>
      </c>
      <c r="E66421" s="2"/>
      <c r="F66421" s="2"/>
      <c r="G66421" s="2"/>
      <c r="H66421" s="2"/>
    </row>
    <row r="66422" spans="2:8">
      <c r="B66422" s="2" t="s">
        <v>66869</v>
      </c>
      <c r="C66422" s="2">
        <v>14</v>
      </c>
      <c r="D66422" s="2" t="s">
        <v>450</v>
      </c>
      <c r="E66422" s="2"/>
      <c r="F66422" s="2"/>
      <c r="G66422" s="2"/>
      <c r="H66422" s="2"/>
    </row>
    <row r="66423" spans="2:8">
      <c r="B66423" s="2" t="s">
        <v>66870</v>
      </c>
      <c r="C66423" s="2">
        <v>5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66871</v>
      </c>
      <c r="C66424" s="2">
        <v>11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66872</v>
      </c>
      <c r="C66425" s="2">
        <v>11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66873</v>
      </c>
      <c r="C66426" s="2">
        <v>12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66874</v>
      </c>
      <c r="C66427" s="2">
        <v>14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66875</v>
      </c>
      <c r="C66428" s="2">
        <v>16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66876</v>
      </c>
      <c r="C66429" s="2">
        <v>16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66877</v>
      </c>
      <c r="C66430" s="2">
        <v>16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66878</v>
      </c>
      <c r="C66431" s="2">
        <v>20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66879</v>
      </c>
      <c r="C66432" s="2">
        <v>15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66880</v>
      </c>
      <c r="C66433" s="2">
        <v>15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66881</v>
      </c>
      <c r="C66434" s="2">
        <v>17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66882</v>
      </c>
      <c r="C66435" s="2">
        <v>18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66883</v>
      </c>
      <c r="C66436" s="2">
        <v>17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66884</v>
      </c>
      <c r="C66437" s="2">
        <v>17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66885</v>
      </c>
      <c r="C66438" s="2">
        <v>18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66886</v>
      </c>
      <c r="C66439" s="2">
        <v>18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66887</v>
      </c>
      <c r="C66440" s="2">
        <v>18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66888</v>
      </c>
      <c r="C66441" s="2">
        <v>18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66889</v>
      </c>
      <c r="C66442" s="2">
        <v>19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66890</v>
      </c>
      <c r="C66443" s="2">
        <v>19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66891</v>
      </c>
      <c r="C66444" s="2">
        <v>17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66892</v>
      </c>
      <c r="C66445" s="2">
        <v>20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66893</v>
      </c>
      <c r="C66446" s="2">
        <v>22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66894</v>
      </c>
      <c r="C66447" s="2">
        <v>23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66895</v>
      </c>
      <c r="C66448" s="2">
        <v>22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66896</v>
      </c>
      <c r="C66449" s="2">
        <v>23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66897</v>
      </c>
      <c r="C66450" s="2">
        <v>23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66898</v>
      </c>
      <c r="C66451" s="2">
        <v>21</v>
      </c>
      <c r="D66451" s="2" t="s">
        <v>19</v>
      </c>
      <c r="E66451" s="2"/>
      <c r="F66451" s="2"/>
      <c r="G66451" s="2"/>
      <c r="H66451" s="2"/>
    </row>
    <row r="66452" spans="2:8">
      <c r="B66452" s="2" t="s">
        <v>66899</v>
      </c>
      <c r="C66452" s="2">
        <v>23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66900</v>
      </c>
      <c r="C66453" s="2">
        <v>25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66901</v>
      </c>
      <c r="C66454" s="2">
        <v>24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66902</v>
      </c>
      <c r="C66455" s="2">
        <v>11</v>
      </c>
      <c r="D66455" s="2" t="s">
        <v>450</v>
      </c>
      <c r="E66455" s="2"/>
      <c r="F66455" s="2"/>
      <c r="G66455" s="2"/>
      <c r="H66455" s="2"/>
    </row>
    <row r="66456" spans="2:8">
      <c r="B66456" s="2" t="s">
        <v>66903</v>
      </c>
      <c r="C66456" s="2">
        <v>10</v>
      </c>
      <c r="D66456" s="2" t="s">
        <v>450</v>
      </c>
      <c r="E66456" s="2"/>
      <c r="F66456" s="2"/>
      <c r="G66456" s="2"/>
      <c r="H66456" s="2"/>
    </row>
    <row r="66457" spans="2:8">
      <c r="B66457" s="2" t="s">
        <v>66904</v>
      </c>
      <c r="C66457" s="2">
        <v>14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66905</v>
      </c>
      <c r="C66458" s="2">
        <v>16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66906</v>
      </c>
      <c r="C66459" s="2">
        <v>14</v>
      </c>
      <c r="D66459" s="2" t="s">
        <v>450</v>
      </c>
      <c r="E66459" s="2"/>
      <c r="F66459" s="2"/>
      <c r="G66459" s="2"/>
      <c r="H66459" s="2"/>
    </row>
    <row r="66460" spans="2:8">
      <c r="B66460" s="2" t="s">
        <v>66907</v>
      </c>
      <c r="C66460" s="2">
        <v>17</v>
      </c>
      <c r="D66460" s="2" t="s">
        <v>450</v>
      </c>
      <c r="E66460" s="2"/>
      <c r="F66460" s="2"/>
      <c r="G66460" s="2"/>
      <c r="H66460" s="2"/>
    </row>
    <row r="66461" spans="2:8">
      <c r="B66461" s="2" t="s">
        <v>66908</v>
      </c>
      <c r="C66461" s="2">
        <v>26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66909</v>
      </c>
      <c r="C66462" s="2">
        <v>25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66910</v>
      </c>
      <c r="C66463" s="2">
        <v>31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66911</v>
      </c>
      <c r="C66464" s="2">
        <v>23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66912</v>
      </c>
      <c r="C66465" s="2">
        <v>23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66913</v>
      </c>
      <c r="C66466" s="2">
        <v>23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66914</v>
      </c>
      <c r="C66467" s="2">
        <v>22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66915</v>
      </c>
      <c r="C66468" s="2">
        <v>22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66916</v>
      </c>
      <c r="C66469" s="2">
        <v>26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66917</v>
      </c>
      <c r="C66470" s="2">
        <v>23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66918</v>
      </c>
      <c r="C66471" s="2">
        <v>23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66919</v>
      </c>
      <c r="C66472" s="2">
        <v>19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66920</v>
      </c>
      <c r="C66473" s="2">
        <v>18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66921</v>
      </c>
      <c r="C66474" s="2">
        <v>20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66922</v>
      </c>
      <c r="C66475" s="2">
        <v>20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66923</v>
      </c>
      <c r="C66476" s="2">
        <v>20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66924</v>
      </c>
      <c r="C66477" s="2">
        <v>20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66925</v>
      </c>
      <c r="C66478" s="2">
        <v>23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66926</v>
      </c>
      <c r="C66479" s="2">
        <v>24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66927</v>
      </c>
      <c r="C66480" s="2">
        <v>23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66928</v>
      </c>
      <c r="C66481" s="2">
        <v>17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66929</v>
      </c>
      <c r="C66482" s="2">
        <v>16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66930</v>
      </c>
      <c r="C66483" s="2">
        <v>17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66931</v>
      </c>
      <c r="C66484" s="2">
        <v>17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66932</v>
      </c>
      <c r="C66485" s="2">
        <v>15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66933</v>
      </c>
      <c r="C66486" s="2">
        <v>17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66934</v>
      </c>
      <c r="C66487" s="2">
        <v>12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66935</v>
      </c>
      <c r="C66488" s="2">
        <v>28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66936</v>
      </c>
      <c r="C66489" s="2">
        <v>29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66937</v>
      </c>
      <c r="C66490" s="2">
        <v>28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66938</v>
      </c>
      <c r="C66491" s="2">
        <v>23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66939</v>
      </c>
      <c r="C66492" s="2">
        <v>24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66940</v>
      </c>
      <c r="C66493" s="2">
        <v>25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66941</v>
      </c>
      <c r="C66494" s="2">
        <v>25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66942</v>
      </c>
      <c r="C66495" s="2">
        <v>22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66943</v>
      </c>
      <c r="C66496" s="2">
        <v>20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66944</v>
      </c>
      <c r="C66497" s="2">
        <v>17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66945</v>
      </c>
      <c r="C66498" s="2">
        <v>17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66946</v>
      </c>
      <c r="C66499" s="2">
        <v>18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66947</v>
      </c>
      <c r="C66500" s="2">
        <v>18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66948</v>
      </c>
      <c r="C66501" s="2">
        <v>16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66949</v>
      </c>
      <c r="C66502" s="2">
        <v>17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66950</v>
      </c>
      <c r="C66503" s="2">
        <v>16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66951</v>
      </c>
      <c r="C66504" s="2">
        <v>16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66952</v>
      </c>
      <c r="C66505" s="2">
        <v>21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66953</v>
      </c>
      <c r="C66506" s="2">
        <v>21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66954</v>
      </c>
      <c r="C66507" s="2">
        <v>21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66955</v>
      </c>
      <c r="C66508" s="2">
        <v>20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66956</v>
      </c>
      <c r="C66509" s="2">
        <v>15</v>
      </c>
      <c r="D66509" s="2" t="s">
        <v>450</v>
      </c>
      <c r="E66509" s="2"/>
      <c r="F66509" s="2"/>
      <c r="G66509" s="2"/>
      <c r="H66509" s="2"/>
    </row>
    <row r="66510" spans="2:8">
      <c r="B66510" s="2" t="s">
        <v>66957</v>
      </c>
      <c r="C66510" s="2">
        <v>16</v>
      </c>
      <c r="D66510" s="2" t="s">
        <v>450</v>
      </c>
      <c r="E66510" s="2"/>
      <c r="F66510" s="2"/>
      <c r="G66510" s="2"/>
      <c r="H66510" s="2"/>
    </row>
    <row r="66511" spans="2:8">
      <c r="B66511" s="2" t="s">
        <v>66958</v>
      </c>
      <c r="C66511" s="2">
        <v>9</v>
      </c>
      <c r="D66511" s="2" t="s">
        <v>450</v>
      </c>
      <c r="E66511" s="2"/>
      <c r="F66511" s="2"/>
      <c r="G66511" s="2"/>
      <c r="H66511" s="2"/>
    </row>
    <row r="66512" spans="2:8">
      <c r="B66512" s="2" t="s">
        <v>66959</v>
      </c>
      <c r="C66512" s="2">
        <v>12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66960</v>
      </c>
      <c r="C66513" s="2">
        <v>17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66961</v>
      </c>
      <c r="C66514" s="2">
        <v>20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66962</v>
      </c>
      <c r="C66515" s="2">
        <v>19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66963</v>
      </c>
      <c r="C66516" s="2">
        <v>17</v>
      </c>
      <c r="D66516" s="2" t="s">
        <v>450</v>
      </c>
      <c r="E66516" s="2"/>
      <c r="F66516" s="2"/>
      <c r="G66516" s="2"/>
      <c r="H66516" s="2"/>
    </row>
    <row r="66517" spans="2:8">
      <c r="B66517" s="2" t="s">
        <v>66964</v>
      </c>
      <c r="C66517" s="2">
        <v>16</v>
      </c>
      <c r="D66517" s="2" t="s">
        <v>450</v>
      </c>
      <c r="E66517" s="2"/>
      <c r="F66517" s="2"/>
      <c r="G66517" s="2"/>
      <c r="H66517" s="2"/>
    </row>
    <row r="66518" spans="2:8">
      <c r="B66518" s="2" t="s">
        <v>66965</v>
      </c>
      <c r="C66518" s="2">
        <v>16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66966</v>
      </c>
      <c r="C66519" s="2">
        <v>16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66967</v>
      </c>
      <c r="C66520" s="2">
        <v>16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66968</v>
      </c>
      <c r="C66521" s="2">
        <v>15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66969</v>
      </c>
      <c r="C66522" s="2">
        <v>15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66970</v>
      </c>
      <c r="C66523" s="2">
        <v>15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66971</v>
      </c>
      <c r="C66524" s="2">
        <v>17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66972</v>
      </c>
      <c r="C66525" s="2">
        <v>20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66973</v>
      </c>
      <c r="C66526" s="2">
        <v>20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66974</v>
      </c>
      <c r="C66527" s="2">
        <v>19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66975</v>
      </c>
      <c r="C66528" s="2">
        <v>17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66976</v>
      </c>
      <c r="C66529" s="2">
        <v>17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66977</v>
      </c>
      <c r="C66530" s="2">
        <v>23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66978</v>
      </c>
      <c r="C66531" s="2">
        <v>24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66979</v>
      </c>
      <c r="C66532" s="2">
        <v>27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66980</v>
      </c>
      <c r="C66533" s="2">
        <v>23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66981</v>
      </c>
      <c r="C66534" s="2">
        <v>23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66982</v>
      </c>
      <c r="C66535" s="2">
        <v>24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66983</v>
      </c>
      <c r="C66536" s="2">
        <v>24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66984</v>
      </c>
      <c r="C66537" s="2">
        <v>20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66985</v>
      </c>
      <c r="C66538" s="2">
        <v>21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66986</v>
      </c>
      <c r="C66539" s="2">
        <v>21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66987</v>
      </c>
      <c r="C66540" s="2">
        <v>19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66988</v>
      </c>
      <c r="C66541" s="2">
        <v>25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66989</v>
      </c>
      <c r="C66542" s="2">
        <v>29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66990</v>
      </c>
      <c r="C66543" s="2">
        <v>30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66991</v>
      </c>
      <c r="C66544" s="2">
        <v>24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66992</v>
      </c>
      <c r="C66545" s="2">
        <v>27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66993</v>
      </c>
      <c r="C66546" s="2">
        <v>27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66994</v>
      </c>
      <c r="C66547" s="2">
        <v>21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66995</v>
      </c>
      <c r="C66548" s="2">
        <v>23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66996</v>
      </c>
      <c r="C66549" s="2">
        <v>23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66997</v>
      </c>
      <c r="C66550" s="2">
        <v>22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66998</v>
      </c>
      <c r="C66551" s="2">
        <v>17</v>
      </c>
      <c r="D66551" s="2" t="s">
        <v>19</v>
      </c>
      <c r="E66551" s="2"/>
      <c r="F66551" s="2"/>
      <c r="G66551" s="2"/>
      <c r="H66551" s="2"/>
    </row>
    <row r="66552" spans="2:8">
      <c r="B66552" s="2" t="s">
        <v>66999</v>
      </c>
      <c r="C66552" s="2">
        <v>18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67000</v>
      </c>
      <c r="C66553" s="2">
        <v>19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67001</v>
      </c>
      <c r="C66554" s="2">
        <v>17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67002</v>
      </c>
      <c r="C66555" s="2">
        <v>18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67003</v>
      </c>
      <c r="C66556" s="2">
        <v>20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67004</v>
      </c>
      <c r="C66557" s="2">
        <v>21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67005</v>
      </c>
      <c r="C66558" s="2">
        <v>20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67006</v>
      </c>
      <c r="C66559" s="2">
        <v>21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67007</v>
      </c>
      <c r="C66560" s="2">
        <v>22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67008</v>
      </c>
      <c r="C66561" s="2">
        <v>25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67009</v>
      </c>
      <c r="C66562" s="2">
        <v>22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67010</v>
      </c>
      <c r="C66563" s="2">
        <v>26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67011</v>
      </c>
      <c r="C66564" s="2">
        <v>24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67012</v>
      </c>
      <c r="C66565" s="2">
        <v>20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67013</v>
      </c>
      <c r="C66566" s="2">
        <v>21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67014</v>
      </c>
      <c r="C66567" s="2">
        <v>23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67015</v>
      </c>
      <c r="C66568" s="2">
        <v>23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67016</v>
      </c>
      <c r="C66569" s="2">
        <v>17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67017</v>
      </c>
      <c r="C66570" s="2">
        <v>19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67018</v>
      </c>
      <c r="C66571" s="2">
        <v>19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67019</v>
      </c>
      <c r="C66572" s="2">
        <v>21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67020</v>
      </c>
      <c r="C66573" s="2">
        <v>18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67021</v>
      </c>
      <c r="C66574" s="2">
        <v>20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67022</v>
      </c>
      <c r="C66575" s="2">
        <v>24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67023</v>
      </c>
      <c r="C66576" s="2">
        <v>23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67024</v>
      </c>
      <c r="C66577" s="2">
        <v>23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67025</v>
      </c>
      <c r="C66578" s="2">
        <v>23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67026</v>
      </c>
      <c r="C66579" s="2">
        <v>25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67027</v>
      </c>
      <c r="C66580" s="2">
        <v>25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67028</v>
      </c>
      <c r="C66581" s="2">
        <v>13</v>
      </c>
      <c r="D66581" s="2" t="s">
        <v>450</v>
      </c>
      <c r="E66581" s="2"/>
      <c r="F66581" s="2"/>
      <c r="G66581" s="2"/>
      <c r="H66581" s="2"/>
    </row>
    <row r="66582" spans="2:8">
      <c r="B66582" s="2" t="s">
        <v>67029</v>
      </c>
      <c r="C66582" s="2">
        <v>14</v>
      </c>
      <c r="D66582" s="2" t="s">
        <v>450</v>
      </c>
      <c r="E66582" s="2"/>
      <c r="F66582" s="2"/>
      <c r="G66582" s="2"/>
      <c r="H66582" s="2"/>
    </row>
    <row r="66583" spans="2:8">
      <c r="B66583" s="2" t="s">
        <v>67030</v>
      </c>
      <c r="C66583" s="2">
        <v>11</v>
      </c>
      <c r="D66583" s="2" t="s">
        <v>450</v>
      </c>
      <c r="E66583" s="2"/>
      <c r="F66583" s="2"/>
      <c r="G66583" s="2"/>
      <c r="H66583" s="2"/>
    </row>
    <row r="66584" spans="2:8">
      <c r="B66584" s="2" t="s">
        <v>67031</v>
      </c>
      <c r="C66584" s="2">
        <v>6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67032</v>
      </c>
      <c r="C66585" s="2">
        <v>9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67033</v>
      </c>
      <c r="C66586" s="2">
        <v>20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67034</v>
      </c>
      <c r="C66587" s="2">
        <v>20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67035</v>
      </c>
      <c r="C66588" s="2">
        <v>14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67036</v>
      </c>
      <c r="C66589" s="2">
        <v>23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67037</v>
      </c>
      <c r="C66590" s="2">
        <v>23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67038</v>
      </c>
      <c r="C66591" s="2">
        <v>26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67039</v>
      </c>
      <c r="C66592" s="2">
        <v>26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67040</v>
      </c>
      <c r="C66593" s="2">
        <v>23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67041</v>
      </c>
      <c r="C66594" s="2">
        <v>24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67042</v>
      </c>
      <c r="C66595" s="2">
        <v>27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67043</v>
      </c>
      <c r="C66596" s="2">
        <v>15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67044</v>
      </c>
      <c r="C66597" s="2">
        <v>16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67045</v>
      </c>
      <c r="C66598" s="2">
        <v>26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67046</v>
      </c>
      <c r="C66599" s="2">
        <v>28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67047</v>
      </c>
      <c r="C66600" s="2">
        <v>29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67048</v>
      </c>
      <c r="C66601" s="2">
        <v>15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67049</v>
      </c>
      <c r="C66602" s="2">
        <v>17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67050</v>
      </c>
      <c r="C66603" s="2">
        <v>18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67051</v>
      </c>
      <c r="C66604" s="2">
        <v>17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67052</v>
      </c>
      <c r="C66605" s="2">
        <v>15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67053</v>
      </c>
      <c r="C66606" s="2">
        <v>16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67054</v>
      </c>
      <c r="C66607" s="2">
        <v>15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67055</v>
      </c>
      <c r="C66608" s="2">
        <v>16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67056</v>
      </c>
      <c r="C66609" s="2">
        <v>14</v>
      </c>
      <c r="D66609" s="2" t="s">
        <v>450</v>
      </c>
      <c r="E66609" s="2"/>
      <c r="F66609" s="2"/>
      <c r="G66609" s="2"/>
      <c r="H66609" s="2"/>
    </row>
    <row r="66610" spans="2:8">
      <c r="B66610" s="2" t="s">
        <v>67057</v>
      </c>
      <c r="C66610" s="2">
        <v>15</v>
      </c>
      <c r="D66610" s="2" t="s">
        <v>450</v>
      </c>
      <c r="E66610" s="2"/>
      <c r="F66610" s="2"/>
      <c r="G66610" s="2"/>
      <c r="H66610" s="2"/>
    </row>
    <row r="66611" spans="2:8">
      <c r="B66611" s="2" t="s">
        <v>67058</v>
      </c>
      <c r="C66611" s="2">
        <v>15</v>
      </c>
      <c r="D66611" s="2" t="s">
        <v>450</v>
      </c>
      <c r="E66611" s="2"/>
      <c r="F66611" s="2"/>
      <c r="G66611" s="2"/>
      <c r="H66611" s="2"/>
    </row>
    <row r="66612" spans="2:8">
      <c r="B66612" s="2" t="s">
        <v>67059</v>
      </c>
      <c r="C66612" s="2">
        <v>15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67060</v>
      </c>
      <c r="C66613" s="2">
        <v>14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67061</v>
      </c>
      <c r="C66614" s="2">
        <v>14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67062</v>
      </c>
      <c r="C66615" s="2">
        <v>14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67063</v>
      </c>
      <c r="C66616" s="2">
        <v>16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67064</v>
      </c>
      <c r="C66617" s="2">
        <v>16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67065</v>
      </c>
      <c r="C66618" s="2">
        <v>19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67066</v>
      </c>
      <c r="C66619" s="2">
        <v>20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67067</v>
      </c>
      <c r="C66620" s="2">
        <v>22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67068</v>
      </c>
      <c r="C66621" s="2">
        <v>21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67069</v>
      </c>
      <c r="C66622" s="2">
        <v>21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67070</v>
      </c>
      <c r="C66623" s="2">
        <v>23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67071</v>
      </c>
      <c r="C66624" s="2">
        <v>22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67072</v>
      </c>
      <c r="C66625" s="2">
        <v>22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67073</v>
      </c>
      <c r="C66626" s="2">
        <v>22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67074</v>
      </c>
      <c r="C66627" s="2">
        <v>21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67075</v>
      </c>
      <c r="C66628" s="2">
        <v>20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67076</v>
      </c>
      <c r="C66629" s="2">
        <v>17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67077</v>
      </c>
      <c r="C66630" s="2">
        <v>14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67078</v>
      </c>
      <c r="C66631" s="2">
        <v>14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67079</v>
      </c>
      <c r="C66632" s="2">
        <v>15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67080</v>
      </c>
      <c r="C66633" s="2">
        <v>14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67081</v>
      </c>
      <c r="C66634" s="2">
        <v>11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67082</v>
      </c>
      <c r="C66635" s="2">
        <v>11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67083</v>
      </c>
      <c r="C66636" s="2">
        <v>11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67084</v>
      </c>
      <c r="C66637" s="2">
        <v>13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67085</v>
      </c>
      <c r="C66638" s="2">
        <v>12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67086</v>
      </c>
      <c r="C66639" s="2">
        <v>12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67087</v>
      </c>
      <c r="C66640" s="2">
        <v>12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67088</v>
      </c>
      <c r="C66641" s="2">
        <v>16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67089</v>
      </c>
      <c r="C66642" s="2">
        <v>19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67090</v>
      </c>
      <c r="C66643" s="2">
        <v>19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67091</v>
      </c>
      <c r="C66644" s="2">
        <v>21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67092</v>
      </c>
      <c r="C66645" s="2">
        <v>21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67093</v>
      </c>
      <c r="C66646" s="2">
        <v>20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67094</v>
      </c>
      <c r="C66647" s="2">
        <v>20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67095</v>
      </c>
      <c r="C66648" s="2">
        <v>20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67096</v>
      </c>
      <c r="C66649" s="2">
        <v>19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67097</v>
      </c>
      <c r="C66650" s="2">
        <v>20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67098</v>
      </c>
      <c r="C66651" s="2">
        <v>20</v>
      </c>
      <c r="D66651" s="2" t="s">
        <v>19</v>
      </c>
      <c r="E66651" s="2"/>
      <c r="F66651" s="2"/>
      <c r="G66651" s="2"/>
      <c r="H66651" s="2"/>
    </row>
    <row r="66652" spans="2:8">
      <c r="B66652" s="2" t="s">
        <v>67099</v>
      </c>
      <c r="C66652" s="2">
        <v>20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67100</v>
      </c>
      <c r="C66653" s="2">
        <v>20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67101</v>
      </c>
      <c r="C66654" s="2">
        <v>18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67102</v>
      </c>
      <c r="C66655" s="2">
        <v>17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67103</v>
      </c>
      <c r="C66656" s="2">
        <v>19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67104</v>
      </c>
      <c r="C66657" s="2">
        <v>20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67105</v>
      </c>
      <c r="C66658" s="2">
        <v>19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67106</v>
      </c>
      <c r="C66659" s="2">
        <v>19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67107</v>
      </c>
      <c r="C66660" s="2">
        <v>19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67108</v>
      </c>
      <c r="C66661" s="2">
        <v>19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67109</v>
      </c>
      <c r="C66662" s="2">
        <v>19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67110</v>
      </c>
      <c r="C66663" s="2">
        <v>21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67111</v>
      </c>
      <c r="C66664" s="2">
        <v>22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67112</v>
      </c>
      <c r="C66665" s="2">
        <v>20</v>
      </c>
      <c r="D66665" s="2" t="s">
        <v>450</v>
      </c>
      <c r="E66665" s="2"/>
      <c r="F66665" s="2"/>
      <c r="G66665" s="2"/>
      <c r="H66665" s="2"/>
    </row>
    <row r="66666" spans="2:8">
      <c r="B66666" s="2" t="s">
        <v>67113</v>
      </c>
      <c r="C66666" s="2">
        <v>21</v>
      </c>
      <c r="D66666" s="2" t="s">
        <v>450</v>
      </c>
      <c r="E66666" s="2"/>
      <c r="F66666" s="2"/>
      <c r="G66666" s="2"/>
      <c r="H66666" s="2"/>
    </row>
    <row r="66667" spans="2:8">
      <c r="B66667" s="2" t="s">
        <v>67114</v>
      </c>
      <c r="C66667" s="2">
        <v>21</v>
      </c>
      <c r="D66667" s="2" t="s">
        <v>450</v>
      </c>
      <c r="E66667" s="2"/>
      <c r="F66667" s="2"/>
      <c r="G66667" s="2"/>
      <c r="H66667" s="2"/>
    </row>
    <row r="66668" spans="2:8">
      <c r="B66668" s="2" t="s">
        <v>67115</v>
      </c>
      <c r="C66668" s="2">
        <v>18</v>
      </c>
      <c r="D66668" s="2" t="s">
        <v>450</v>
      </c>
      <c r="E66668" s="2"/>
      <c r="F66668" s="2"/>
      <c r="G66668" s="2"/>
      <c r="H66668" s="2"/>
    </row>
    <row r="66669" spans="2:8">
      <c r="B66669" s="2" t="s">
        <v>67116</v>
      </c>
      <c r="C66669" s="2">
        <v>19</v>
      </c>
      <c r="D66669" s="2" t="s">
        <v>450</v>
      </c>
      <c r="E66669" s="2"/>
      <c r="F66669" s="2"/>
      <c r="G66669" s="2"/>
      <c r="H66669" s="2"/>
    </row>
    <row r="66670" spans="2:8">
      <c r="B66670" s="2" t="s">
        <v>67117</v>
      </c>
      <c r="C66670" s="2">
        <v>17</v>
      </c>
      <c r="D66670" s="2" t="s">
        <v>450</v>
      </c>
      <c r="E66670" s="2"/>
      <c r="F66670" s="2"/>
      <c r="G66670" s="2"/>
      <c r="H66670" s="2"/>
    </row>
    <row r="66671" spans="2:8">
      <c r="B66671" s="2" t="s">
        <v>67118</v>
      </c>
      <c r="C66671" s="2">
        <v>20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67119</v>
      </c>
      <c r="C66672" s="2">
        <v>21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67120</v>
      </c>
      <c r="C66673" s="2">
        <v>29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67121</v>
      </c>
      <c r="C66674" s="2">
        <v>27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67122</v>
      </c>
      <c r="C66675" s="2">
        <v>29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67123</v>
      </c>
      <c r="C66676" s="2">
        <v>29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67124</v>
      </c>
      <c r="C66677" s="2">
        <v>18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67125</v>
      </c>
      <c r="C66678" s="2">
        <v>17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67126</v>
      </c>
      <c r="C66679" s="2">
        <v>15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67127</v>
      </c>
      <c r="C66680" s="2">
        <v>18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67128</v>
      </c>
      <c r="C66681" s="2">
        <v>15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67129</v>
      </c>
      <c r="C66682" s="2">
        <v>22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67130</v>
      </c>
      <c r="C66683" s="2">
        <v>24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67131</v>
      </c>
      <c r="C66684" s="2">
        <v>25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67132</v>
      </c>
      <c r="C66685" s="2">
        <v>23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67133</v>
      </c>
      <c r="C66686" s="2">
        <v>21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67134</v>
      </c>
      <c r="C66687" s="2">
        <v>22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67135</v>
      </c>
      <c r="C66688" s="2">
        <v>23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67136</v>
      </c>
      <c r="C66689" s="2">
        <v>24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67137</v>
      </c>
      <c r="C66690" s="2">
        <v>22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67138</v>
      </c>
      <c r="C66691" s="2">
        <v>22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67139</v>
      </c>
      <c r="C66692" s="2">
        <v>24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67140</v>
      </c>
      <c r="C66693" s="2">
        <v>22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67141</v>
      </c>
      <c r="C66694" s="2">
        <v>18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67142</v>
      </c>
      <c r="C66695" s="2">
        <v>20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67143</v>
      </c>
      <c r="C66696" s="2">
        <v>20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67144</v>
      </c>
      <c r="C66697" s="2">
        <v>13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67145</v>
      </c>
      <c r="C66698" s="2">
        <v>14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67146</v>
      </c>
      <c r="C66699" s="2">
        <v>14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67147</v>
      </c>
      <c r="C66700" s="2">
        <v>15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67148</v>
      </c>
      <c r="C66701" s="2">
        <v>12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67149</v>
      </c>
      <c r="C66702" s="2">
        <v>16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67150</v>
      </c>
      <c r="C66703" s="2">
        <v>20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67151</v>
      </c>
      <c r="C66704" s="2">
        <v>20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67152</v>
      </c>
      <c r="C66705" s="2">
        <v>21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67153</v>
      </c>
      <c r="C66706" s="2">
        <v>22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67154</v>
      </c>
      <c r="C66707" s="2">
        <v>21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67155</v>
      </c>
      <c r="C66708" s="2">
        <v>20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67156</v>
      </c>
      <c r="C66709" s="2">
        <v>20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67157</v>
      </c>
      <c r="C66710" s="2">
        <v>20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67158</v>
      </c>
      <c r="C66711" s="2">
        <v>16</v>
      </c>
      <c r="D66711" s="2" t="s">
        <v>450</v>
      </c>
      <c r="E66711" s="2"/>
      <c r="F66711" s="2"/>
      <c r="G66711" s="2"/>
      <c r="H66711" s="2"/>
    </row>
    <row r="66712" spans="2:8">
      <c r="B66712" s="2" t="s">
        <v>67159</v>
      </c>
      <c r="C66712" s="2">
        <v>21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67160</v>
      </c>
      <c r="C66713" s="2">
        <v>26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67161</v>
      </c>
      <c r="C66714" s="2">
        <v>26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67162</v>
      </c>
      <c r="C66715" s="2">
        <v>20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67163</v>
      </c>
      <c r="C66716" s="2">
        <v>20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67164</v>
      </c>
      <c r="C66717" s="2">
        <v>19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67165</v>
      </c>
      <c r="C66718" s="2">
        <v>21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67166</v>
      </c>
      <c r="C66719" s="2">
        <v>23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67167</v>
      </c>
      <c r="C66720" s="2">
        <v>24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67168</v>
      </c>
      <c r="C66721" s="2">
        <v>25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67169</v>
      </c>
      <c r="C66722" s="2">
        <v>20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67170</v>
      </c>
      <c r="C66723" s="2">
        <v>22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67171</v>
      </c>
      <c r="C66724" s="2">
        <v>23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67172</v>
      </c>
      <c r="C66725" s="2">
        <v>23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67173</v>
      </c>
      <c r="C66726" s="2">
        <v>18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67174</v>
      </c>
      <c r="C66727" s="2">
        <v>19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67175</v>
      </c>
      <c r="C66728" s="2">
        <v>20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67176</v>
      </c>
      <c r="C66729" s="2">
        <v>21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67177</v>
      </c>
      <c r="C66730" s="2">
        <v>23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67178</v>
      </c>
      <c r="C66731" s="2">
        <v>26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67179</v>
      </c>
      <c r="C66732" s="2">
        <v>27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67180</v>
      </c>
      <c r="C66733" s="2">
        <v>13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67181</v>
      </c>
      <c r="C66734" s="2">
        <v>16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67182</v>
      </c>
      <c r="C66735" s="2">
        <v>17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67183</v>
      </c>
      <c r="C66736" s="2">
        <v>18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67184</v>
      </c>
      <c r="C66737" s="2">
        <v>15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67185</v>
      </c>
      <c r="C66738" s="2">
        <v>16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67186</v>
      </c>
      <c r="C66739" s="2">
        <v>15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67187</v>
      </c>
      <c r="C66740" s="2">
        <v>17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67188</v>
      </c>
      <c r="C66741" s="2">
        <v>15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67189</v>
      </c>
      <c r="C66742" s="2">
        <v>18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67190</v>
      </c>
      <c r="C66743" s="2">
        <v>19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67191</v>
      </c>
      <c r="C66744" s="2">
        <v>21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67192</v>
      </c>
      <c r="C66745" s="2">
        <v>22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67193</v>
      </c>
      <c r="C66746" s="2">
        <v>23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67194</v>
      </c>
      <c r="C66747" s="2">
        <v>24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67195</v>
      </c>
      <c r="C66748" s="2">
        <v>22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67196</v>
      </c>
      <c r="C66749" s="2">
        <v>22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67197</v>
      </c>
      <c r="C66750" s="2">
        <v>22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67198</v>
      </c>
      <c r="C66751" s="2">
        <v>22</v>
      </c>
      <c r="D66751" s="2" t="s">
        <v>19</v>
      </c>
      <c r="E66751" s="2"/>
      <c r="F66751" s="2"/>
      <c r="G66751" s="2"/>
      <c r="H66751" s="2"/>
    </row>
    <row r="66752" spans="2:8">
      <c r="B66752" s="2" t="s">
        <v>67199</v>
      </c>
      <c r="C66752" s="2">
        <v>24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67200</v>
      </c>
      <c r="C66753" s="2">
        <v>23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67201</v>
      </c>
      <c r="C66754" s="2">
        <v>22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67202</v>
      </c>
      <c r="C66755" s="2">
        <v>20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67203</v>
      </c>
      <c r="C66756" s="2">
        <v>22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67204</v>
      </c>
      <c r="C66757" s="2">
        <v>20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67205</v>
      </c>
      <c r="C66758" s="2">
        <v>21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67206</v>
      </c>
      <c r="C66759" s="2">
        <v>21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67207</v>
      </c>
      <c r="C66760" s="2">
        <v>19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67208</v>
      </c>
      <c r="C66761" s="2">
        <v>19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67209</v>
      </c>
      <c r="C66762" s="2">
        <v>20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67210</v>
      </c>
      <c r="C66763" s="2">
        <v>22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67211</v>
      </c>
      <c r="C66764" s="2">
        <v>26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67212</v>
      </c>
      <c r="C66765" s="2">
        <v>27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67213</v>
      </c>
      <c r="C66766" s="2">
        <v>29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67214</v>
      </c>
      <c r="C66767" s="2">
        <v>30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67215</v>
      </c>
      <c r="C66768" s="2">
        <v>26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67216</v>
      </c>
      <c r="C66769" s="2">
        <v>24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67217</v>
      </c>
      <c r="C66770" s="2">
        <v>28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67218</v>
      </c>
      <c r="C66771" s="2">
        <v>28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67219</v>
      </c>
      <c r="C66772" s="2">
        <v>17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67220</v>
      </c>
      <c r="C66773" s="2">
        <v>17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67221</v>
      </c>
      <c r="C66774" s="2">
        <v>20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67222</v>
      </c>
      <c r="C66775" s="2">
        <v>18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67223</v>
      </c>
      <c r="C66776" s="2">
        <v>19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67224</v>
      </c>
      <c r="C66777" s="2">
        <v>20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67225</v>
      </c>
      <c r="C66778" s="2">
        <v>21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67226</v>
      </c>
      <c r="C66779" s="2">
        <v>22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67227</v>
      </c>
      <c r="C66780" s="2">
        <v>20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67228</v>
      </c>
      <c r="C66781" s="2">
        <v>24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67229</v>
      </c>
      <c r="C66782" s="2">
        <v>26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67230</v>
      </c>
      <c r="C66783" s="2">
        <v>27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67231</v>
      </c>
      <c r="C66784" s="2">
        <v>22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67232</v>
      </c>
      <c r="C66785" s="2">
        <v>22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67233</v>
      </c>
      <c r="C66786" s="2">
        <v>24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67234</v>
      </c>
      <c r="C66787" s="2">
        <v>25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67235</v>
      </c>
      <c r="C66788" s="2">
        <v>27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67236</v>
      </c>
      <c r="C66789" s="2">
        <v>27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67237</v>
      </c>
      <c r="C66790" s="2">
        <v>28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67238</v>
      </c>
      <c r="C66791" s="2">
        <v>23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67239</v>
      </c>
      <c r="C66792" s="2">
        <v>25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67240</v>
      </c>
      <c r="C66793" s="2">
        <v>27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67241</v>
      </c>
      <c r="C66794" s="2">
        <v>21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67242</v>
      </c>
      <c r="C66795" s="2">
        <v>21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67243</v>
      </c>
      <c r="C66796" s="2">
        <v>23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67244</v>
      </c>
      <c r="C66797" s="2">
        <v>23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67245</v>
      </c>
      <c r="C66798" s="2">
        <v>20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67246</v>
      </c>
      <c r="C66799" s="2">
        <v>22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67247</v>
      </c>
      <c r="C66800" s="2">
        <v>21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67248</v>
      </c>
      <c r="C66801" s="2">
        <v>21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67249</v>
      </c>
      <c r="C66802" s="2">
        <v>14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67250</v>
      </c>
      <c r="C66803" s="2">
        <v>14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67251</v>
      </c>
      <c r="C66804" s="2">
        <v>23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67252</v>
      </c>
      <c r="C66805" s="2">
        <v>23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67253</v>
      </c>
      <c r="C66806" s="2">
        <v>23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67254</v>
      </c>
      <c r="C66807" s="2">
        <v>21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67255</v>
      </c>
      <c r="C66808" s="2">
        <v>20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67256</v>
      </c>
      <c r="C66809" s="2">
        <v>22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67257</v>
      </c>
      <c r="C66810" s="2">
        <v>22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67258</v>
      </c>
      <c r="C66811" s="2">
        <v>21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67259</v>
      </c>
      <c r="C66812" s="2">
        <v>21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67260</v>
      </c>
      <c r="C66813" s="2">
        <v>24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67261</v>
      </c>
      <c r="C66814" s="2">
        <v>25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67262</v>
      </c>
      <c r="C66815" s="2">
        <v>24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67263</v>
      </c>
      <c r="C66816" s="2">
        <v>18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67264</v>
      </c>
      <c r="C66817" s="2">
        <v>18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67265</v>
      </c>
      <c r="C66818" s="2">
        <v>19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67266</v>
      </c>
      <c r="C66819" s="2">
        <v>19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67267</v>
      </c>
      <c r="C66820" s="2">
        <v>19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67268</v>
      </c>
      <c r="C66821" s="2">
        <v>21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67269</v>
      </c>
      <c r="C66822" s="2">
        <v>21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67270</v>
      </c>
      <c r="C66823" s="2">
        <v>14</v>
      </c>
      <c r="D66823" s="2" t="s">
        <v>450</v>
      </c>
      <c r="E66823" s="2"/>
      <c r="F66823" s="2"/>
      <c r="G66823" s="2"/>
      <c r="H66823" s="2"/>
    </row>
    <row r="66824" spans="2:8">
      <c r="B66824" s="2" t="s">
        <v>67271</v>
      </c>
      <c r="C66824" s="2">
        <v>14</v>
      </c>
      <c r="D66824" s="2" t="s">
        <v>450</v>
      </c>
      <c r="E66824" s="2"/>
      <c r="F66824" s="2"/>
      <c r="G66824" s="2"/>
      <c r="H66824" s="2"/>
    </row>
    <row r="66825" spans="2:8">
      <c r="B66825" s="2" t="s">
        <v>67272</v>
      </c>
      <c r="C66825" s="2">
        <v>15</v>
      </c>
      <c r="D66825" s="2" t="s">
        <v>450</v>
      </c>
      <c r="E66825" s="2"/>
      <c r="F66825" s="2"/>
      <c r="G66825" s="2"/>
      <c r="H66825" s="2"/>
    </row>
    <row r="66826" spans="2:8">
      <c r="B66826" s="2" t="s">
        <v>67273</v>
      </c>
      <c r="C66826" s="2">
        <v>14</v>
      </c>
      <c r="D66826" s="2" t="s">
        <v>450</v>
      </c>
      <c r="E66826" s="2"/>
      <c r="F66826" s="2"/>
      <c r="G66826" s="2"/>
      <c r="H66826" s="2"/>
    </row>
    <row r="66827" spans="2:8">
      <c r="B66827" s="2" t="s">
        <v>67274</v>
      </c>
      <c r="C66827" s="2">
        <v>13</v>
      </c>
      <c r="D66827" s="2" t="s">
        <v>450</v>
      </c>
      <c r="E66827" s="2"/>
      <c r="F66827" s="2"/>
      <c r="G66827" s="2"/>
      <c r="H66827" s="2"/>
    </row>
    <row r="66828" spans="2:8">
      <c r="B66828" s="2" t="s">
        <v>67275</v>
      </c>
      <c r="C66828" s="2">
        <v>22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67276</v>
      </c>
      <c r="C66829" s="2">
        <v>22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67277</v>
      </c>
      <c r="C66830" s="2">
        <v>25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67278</v>
      </c>
      <c r="C66831" s="2">
        <v>26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67279</v>
      </c>
      <c r="C66832" s="2">
        <v>26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67280</v>
      </c>
      <c r="C66833" s="2">
        <v>27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67281</v>
      </c>
      <c r="C66834" s="2">
        <v>23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67282</v>
      </c>
      <c r="C66835" s="2">
        <v>20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67283</v>
      </c>
      <c r="C66836" s="2">
        <v>21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67284</v>
      </c>
      <c r="C66837" s="2">
        <v>22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67285</v>
      </c>
      <c r="C66838" s="2">
        <v>24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67286</v>
      </c>
      <c r="C66839" s="2">
        <v>26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67287</v>
      </c>
      <c r="C66840" s="2">
        <v>26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67288</v>
      </c>
      <c r="C66841" s="2">
        <v>20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67289</v>
      </c>
      <c r="C66842" s="2">
        <v>21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67290</v>
      </c>
      <c r="C66843" s="2">
        <v>22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67291</v>
      </c>
      <c r="C66844" s="2">
        <v>21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67292</v>
      </c>
      <c r="C66845" s="2">
        <v>22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67293</v>
      </c>
      <c r="C66846" s="2">
        <v>22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67294</v>
      </c>
      <c r="C66847" s="2">
        <v>24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67295</v>
      </c>
      <c r="C66848" s="2">
        <v>25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67296</v>
      </c>
      <c r="C66849" s="2">
        <v>26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67297</v>
      </c>
      <c r="C66850" s="2">
        <v>26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67298</v>
      </c>
      <c r="C66851" s="2">
        <v>18</v>
      </c>
      <c r="D66851" s="2" t="s">
        <v>19</v>
      </c>
      <c r="E66851" s="2"/>
      <c r="F66851" s="2"/>
      <c r="G66851" s="2"/>
      <c r="H66851" s="2"/>
    </row>
    <row r="66852" spans="2:8">
      <c r="B66852" s="2" t="s">
        <v>67299</v>
      </c>
      <c r="C66852" s="2">
        <v>19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67300</v>
      </c>
      <c r="C66853" s="2">
        <v>19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67301</v>
      </c>
      <c r="C66854" s="2">
        <v>19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67302</v>
      </c>
      <c r="C66855" s="2">
        <v>19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67303</v>
      </c>
      <c r="C66856" s="2">
        <v>17</v>
      </c>
      <c r="D66856" s="2" t="s">
        <v>450</v>
      </c>
      <c r="E66856" s="2"/>
      <c r="F66856" s="2"/>
      <c r="G66856" s="2"/>
      <c r="H66856" s="2"/>
    </row>
    <row r="66857" spans="2:8">
      <c r="B66857" s="2" t="s">
        <v>67304</v>
      </c>
      <c r="C66857" s="2">
        <v>15</v>
      </c>
      <c r="D66857" s="2" t="s">
        <v>450</v>
      </c>
      <c r="E66857" s="2"/>
      <c r="F66857" s="2"/>
      <c r="G66857" s="2"/>
      <c r="H66857" s="2"/>
    </row>
    <row r="66858" spans="2:8">
      <c r="B66858" s="2" t="s">
        <v>67305</v>
      </c>
      <c r="C66858" s="2">
        <v>21</v>
      </c>
      <c r="D66858" s="2" t="s">
        <v>450</v>
      </c>
      <c r="E66858" s="2"/>
      <c r="F66858" s="2"/>
      <c r="G66858" s="2"/>
      <c r="H66858" s="2"/>
    </row>
    <row r="66859" spans="2:8">
      <c r="B66859" s="2" t="s">
        <v>67306</v>
      </c>
      <c r="C66859" s="2">
        <v>28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67307</v>
      </c>
      <c r="C66860" s="2">
        <v>31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67308</v>
      </c>
      <c r="C66861" s="2">
        <v>38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67309</v>
      </c>
      <c r="C66862" s="2">
        <v>31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67310</v>
      </c>
      <c r="C66863" s="2">
        <v>32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67311</v>
      </c>
      <c r="C66864" s="2">
        <v>30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67312</v>
      </c>
      <c r="C66865" s="2">
        <v>15</v>
      </c>
      <c r="D66865" s="2" t="s">
        <v>450</v>
      </c>
      <c r="E66865" s="2"/>
      <c r="F66865" s="2"/>
      <c r="G66865" s="2"/>
      <c r="H66865" s="2"/>
    </row>
    <row r="66866" spans="2:8">
      <c r="B66866" s="2" t="s">
        <v>67313</v>
      </c>
      <c r="C66866" s="2">
        <v>16</v>
      </c>
      <c r="D66866" s="2" t="s">
        <v>450</v>
      </c>
      <c r="E66866" s="2"/>
      <c r="F66866" s="2"/>
      <c r="G66866" s="2"/>
      <c r="H66866" s="2"/>
    </row>
    <row r="66867" spans="2:8">
      <c r="B66867" s="2" t="s">
        <v>67314</v>
      </c>
      <c r="C66867" s="2">
        <v>21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67315</v>
      </c>
      <c r="C66868" s="2">
        <v>23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67316</v>
      </c>
      <c r="C66869" s="2">
        <v>25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67317</v>
      </c>
      <c r="C66870" s="2">
        <v>24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67318</v>
      </c>
      <c r="C66871" s="2">
        <v>28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67319</v>
      </c>
      <c r="C66872" s="2">
        <v>29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67320</v>
      </c>
      <c r="C66873" s="2">
        <v>25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67321</v>
      </c>
      <c r="C66874" s="2">
        <v>25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67322</v>
      </c>
      <c r="C66875" s="2">
        <v>28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67323</v>
      </c>
      <c r="C66876" s="2">
        <v>27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67324</v>
      </c>
      <c r="C66877" s="2">
        <v>8</v>
      </c>
      <c r="D66877" s="2" t="s">
        <v>450</v>
      </c>
      <c r="E66877" s="2"/>
      <c r="F66877" s="2"/>
      <c r="G66877" s="2"/>
      <c r="H66877" s="2"/>
    </row>
    <row r="66878" spans="2:8">
      <c r="B66878" s="2" t="s">
        <v>67325</v>
      </c>
      <c r="C66878" s="2">
        <v>23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67326</v>
      </c>
      <c r="C66879" s="2">
        <v>24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67327</v>
      </c>
      <c r="C66880" s="2">
        <v>26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67328</v>
      </c>
      <c r="C66881" s="2">
        <v>21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67329</v>
      </c>
      <c r="C66882" s="2">
        <v>21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67330</v>
      </c>
      <c r="C66883" s="2">
        <v>22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67331</v>
      </c>
      <c r="C66884" s="2">
        <v>25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67332</v>
      </c>
      <c r="C66885" s="2">
        <v>27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67333</v>
      </c>
      <c r="C66886" s="2">
        <v>27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67334</v>
      </c>
      <c r="C66887" s="2">
        <v>26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67335</v>
      </c>
      <c r="C66888" s="2">
        <v>17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67336</v>
      </c>
      <c r="C66889" s="2">
        <v>19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67337</v>
      </c>
      <c r="C66890" s="2">
        <v>18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67338</v>
      </c>
      <c r="C66891" s="2">
        <v>17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67339</v>
      </c>
      <c r="C66892" s="2">
        <v>16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67340</v>
      </c>
      <c r="C66893" s="2">
        <v>17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67341</v>
      </c>
      <c r="C66894" s="2">
        <v>18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67342</v>
      </c>
      <c r="C66895" s="2">
        <v>18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67343</v>
      </c>
      <c r="C66896" s="2">
        <v>19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67344</v>
      </c>
      <c r="C66897" s="2">
        <v>18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67345</v>
      </c>
      <c r="C66898" s="2">
        <v>18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67346</v>
      </c>
      <c r="C66899" s="2">
        <v>20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67347</v>
      </c>
      <c r="C66900" s="2">
        <v>20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67348</v>
      </c>
      <c r="C66901" s="2">
        <v>19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67349</v>
      </c>
      <c r="C66902" s="2">
        <v>23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67350</v>
      </c>
      <c r="C66903" s="2">
        <v>24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67351</v>
      </c>
      <c r="C66904" s="2">
        <v>16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67352</v>
      </c>
      <c r="C66905" s="2">
        <v>17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67353</v>
      </c>
      <c r="C66906" s="2">
        <v>16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67354</v>
      </c>
      <c r="C66907" s="2">
        <v>19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67355</v>
      </c>
      <c r="C66908" s="2">
        <v>20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67356</v>
      </c>
      <c r="C66909" s="2">
        <v>19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67357</v>
      </c>
      <c r="C66910" s="2">
        <v>20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67358</v>
      </c>
      <c r="C66911" s="2">
        <v>17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67359</v>
      </c>
      <c r="C66912" s="2">
        <v>15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67360</v>
      </c>
      <c r="C66913" s="2">
        <v>21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67361</v>
      </c>
      <c r="C66914" s="2">
        <v>19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67362</v>
      </c>
      <c r="C66915" s="2">
        <v>20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67363</v>
      </c>
      <c r="C66916" s="2">
        <v>20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67364</v>
      </c>
      <c r="C66917" s="2">
        <v>22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67365</v>
      </c>
      <c r="C66918" s="2">
        <v>17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67366</v>
      </c>
      <c r="C66919" s="2">
        <v>27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67367</v>
      </c>
      <c r="C66920" s="2">
        <v>30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67368</v>
      </c>
      <c r="C66921" s="2">
        <v>28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67369</v>
      </c>
      <c r="C66922" s="2">
        <v>27</v>
      </c>
      <c r="D66922" s="2" t="s">
        <v>450</v>
      </c>
      <c r="E66922" s="2"/>
      <c r="F66922" s="2"/>
      <c r="G66922" s="2"/>
      <c r="H66922" s="2"/>
    </row>
    <row r="66923" spans="2:8">
      <c r="B66923" s="2" t="s">
        <v>67370</v>
      </c>
      <c r="C66923" s="2">
        <v>23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67371</v>
      </c>
      <c r="C66924" s="2">
        <v>25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67372</v>
      </c>
      <c r="C66925" s="2">
        <v>25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67373</v>
      </c>
      <c r="C66926" s="2">
        <v>16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67374</v>
      </c>
      <c r="C66927" s="2">
        <v>14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67375</v>
      </c>
      <c r="C66928" s="2">
        <v>15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67376</v>
      </c>
      <c r="C66929" s="2">
        <v>13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67377</v>
      </c>
      <c r="C66930" s="2">
        <v>13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67378</v>
      </c>
      <c r="C66931" s="2">
        <v>12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67379</v>
      </c>
      <c r="C66932" s="2">
        <v>16</v>
      </c>
      <c r="D66932" s="2" t="s">
        <v>450</v>
      </c>
      <c r="E66932" s="2"/>
      <c r="F66932" s="2"/>
      <c r="G66932" s="2"/>
      <c r="H66932" s="2"/>
    </row>
    <row r="66933" spans="2:8">
      <c r="B66933" s="2" t="s">
        <v>67380</v>
      </c>
      <c r="C66933" s="2">
        <v>16</v>
      </c>
      <c r="D66933" s="2" t="s">
        <v>450</v>
      </c>
      <c r="E66933" s="2"/>
      <c r="F66933" s="2"/>
      <c r="G66933" s="2"/>
      <c r="H66933" s="2"/>
    </row>
    <row r="66934" spans="2:8">
      <c r="B66934" s="2" t="s">
        <v>67381</v>
      </c>
      <c r="C66934" s="2">
        <v>22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67382</v>
      </c>
      <c r="C66935" s="2">
        <v>21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67383</v>
      </c>
      <c r="C66936" s="2">
        <v>24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67384</v>
      </c>
      <c r="C66937" s="2">
        <v>22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67385</v>
      </c>
      <c r="C66938" s="2">
        <v>23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67386</v>
      </c>
      <c r="C66939" s="2">
        <v>24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67387</v>
      </c>
      <c r="C66940" s="2">
        <v>27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67388</v>
      </c>
      <c r="C66941" s="2">
        <v>27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67389</v>
      </c>
      <c r="C66942" s="2">
        <v>26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67390</v>
      </c>
      <c r="C66943" s="2">
        <v>29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67391</v>
      </c>
      <c r="C66944" s="2">
        <v>32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67392</v>
      </c>
      <c r="C66945" s="2">
        <v>20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67393</v>
      </c>
      <c r="C66946" s="2">
        <v>20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67394</v>
      </c>
      <c r="C66947" s="2">
        <v>21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67395</v>
      </c>
      <c r="C66948" s="2">
        <v>20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67396</v>
      </c>
      <c r="C66949" s="2">
        <v>23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67397</v>
      </c>
      <c r="C66950" s="2">
        <v>25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67398</v>
      </c>
      <c r="C66951" s="2">
        <v>27</v>
      </c>
      <c r="D66951" s="2" t="s">
        <v>19</v>
      </c>
      <c r="E66951" s="2"/>
      <c r="F66951" s="2"/>
      <c r="G66951" s="2"/>
      <c r="H66951" s="2"/>
    </row>
    <row r="66952" spans="2:8">
      <c r="B66952" s="2" t="s">
        <v>67399</v>
      </c>
      <c r="C66952" s="2">
        <v>25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67400</v>
      </c>
      <c r="C66953" s="2">
        <v>26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67401</v>
      </c>
      <c r="C66954" s="2">
        <v>27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67402</v>
      </c>
      <c r="C66955" s="2">
        <v>26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67403</v>
      </c>
      <c r="C66956" s="2">
        <v>22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67404</v>
      </c>
      <c r="C66957" s="2">
        <v>23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67405</v>
      </c>
      <c r="C66958" s="2">
        <v>24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67406</v>
      </c>
      <c r="C66959" s="2">
        <v>18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67407</v>
      </c>
      <c r="C66960" s="2">
        <v>17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67408</v>
      </c>
      <c r="C66961" s="2">
        <v>19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67409</v>
      </c>
      <c r="C66962" s="2">
        <v>19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67410</v>
      </c>
      <c r="C66963" s="2">
        <v>18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67411</v>
      </c>
      <c r="C66964" s="2">
        <v>18</v>
      </c>
      <c r="D66964" s="2" t="s">
        <v>450</v>
      </c>
      <c r="E66964" s="2"/>
      <c r="F66964" s="2"/>
      <c r="G66964" s="2"/>
      <c r="H66964" s="2"/>
    </row>
    <row r="66965" spans="2:8">
      <c r="B66965" s="2" t="s">
        <v>67412</v>
      </c>
      <c r="C66965" s="2">
        <v>19</v>
      </c>
      <c r="D66965" s="2" t="s">
        <v>450</v>
      </c>
      <c r="E66965" s="2"/>
      <c r="F66965" s="2"/>
      <c r="G66965" s="2"/>
      <c r="H66965" s="2"/>
    </row>
    <row r="66966" spans="2:8">
      <c r="B66966" s="2" t="s">
        <v>67413</v>
      </c>
      <c r="C66966" s="2">
        <v>11</v>
      </c>
      <c r="D66966" s="2" t="s">
        <v>450</v>
      </c>
      <c r="E66966" s="2"/>
      <c r="F66966" s="2"/>
      <c r="G66966" s="2"/>
      <c r="H66966" s="2"/>
    </row>
    <row r="66967" spans="2:8">
      <c r="B66967" s="2" t="s">
        <v>67414</v>
      </c>
      <c r="C66967" s="2">
        <v>7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67415</v>
      </c>
      <c r="C66968" s="2">
        <v>12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67416</v>
      </c>
      <c r="C66969" s="2">
        <v>17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67417</v>
      </c>
      <c r="C66970" s="2">
        <v>20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67418</v>
      </c>
      <c r="C66971" s="2">
        <v>19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67419</v>
      </c>
      <c r="C66972" s="2">
        <v>13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67420</v>
      </c>
      <c r="C66973" s="2">
        <v>12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67421</v>
      </c>
      <c r="C66974" s="2">
        <v>14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67422</v>
      </c>
      <c r="C66975" s="2">
        <v>16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67423</v>
      </c>
      <c r="C66976" s="2">
        <v>16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67424</v>
      </c>
      <c r="C66977" s="2">
        <v>15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67425</v>
      </c>
      <c r="C66978" s="2">
        <v>23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67426</v>
      </c>
      <c r="C66979" s="2">
        <v>23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67427</v>
      </c>
      <c r="C66980" s="2">
        <v>27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67428</v>
      </c>
      <c r="C66981" s="2">
        <v>26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67429</v>
      </c>
      <c r="C66982" s="2">
        <v>27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67430</v>
      </c>
      <c r="C66983" s="2">
        <v>30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67431</v>
      </c>
      <c r="C66984" s="2">
        <v>15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67432</v>
      </c>
      <c r="C66985" s="2">
        <v>16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67433</v>
      </c>
      <c r="C66986" s="2">
        <v>17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67434</v>
      </c>
      <c r="C66987" s="2">
        <v>17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67435</v>
      </c>
      <c r="C66988" s="2">
        <v>18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67436</v>
      </c>
      <c r="C66989" s="2">
        <v>28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67437</v>
      </c>
      <c r="C66990" s="2">
        <v>30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67438</v>
      </c>
      <c r="C66991" s="2">
        <v>34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67439</v>
      </c>
      <c r="C66992" s="2">
        <v>23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67440</v>
      </c>
      <c r="C66993" s="2">
        <v>24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67441</v>
      </c>
      <c r="C66994" s="2">
        <v>23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67442</v>
      </c>
      <c r="C66995" s="2">
        <v>20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67443</v>
      </c>
      <c r="C66996" s="2">
        <v>18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67444</v>
      </c>
      <c r="C66997" s="2">
        <v>19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67445</v>
      </c>
      <c r="C66998" s="2">
        <v>18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67446</v>
      </c>
      <c r="C66999" s="2">
        <v>19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67447</v>
      </c>
      <c r="C67000" s="2">
        <v>18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67448</v>
      </c>
      <c r="C67001" s="2">
        <v>20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67449</v>
      </c>
      <c r="C67002" s="2">
        <v>18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67450</v>
      </c>
      <c r="C67003" s="2">
        <v>22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67451</v>
      </c>
      <c r="C67004" s="2">
        <v>22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67452</v>
      </c>
      <c r="C67005" s="2">
        <v>24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67453</v>
      </c>
      <c r="C67006" s="2">
        <v>24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67454</v>
      </c>
      <c r="C67007" s="2">
        <v>21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67455</v>
      </c>
      <c r="C67008" s="2">
        <v>22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67456</v>
      </c>
      <c r="C67009" s="2">
        <v>23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67457</v>
      </c>
      <c r="C67010" s="2">
        <v>15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67458</v>
      </c>
      <c r="C67011" s="2">
        <v>16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67459</v>
      </c>
      <c r="C67012" s="2">
        <v>18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67460</v>
      </c>
      <c r="C67013" s="2">
        <v>18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67461</v>
      </c>
      <c r="C67014" s="2">
        <v>26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67462</v>
      </c>
      <c r="C67015" s="2">
        <v>25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67463</v>
      </c>
      <c r="C67016" s="2">
        <v>23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67464</v>
      </c>
      <c r="C67017" s="2">
        <v>24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67465</v>
      </c>
      <c r="C67018" s="2">
        <v>25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67466</v>
      </c>
      <c r="C67019" s="2">
        <v>26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67467</v>
      </c>
      <c r="C67020" s="2">
        <v>17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67468</v>
      </c>
      <c r="C67021" s="2">
        <v>19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67469</v>
      </c>
      <c r="C67022" s="2">
        <v>19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67470</v>
      </c>
      <c r="C67023" s="2">
        <v>19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67471</v>
      </c>
      <c r="C67024" s="2">
        <v>18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67472</v>
      </c>
      <c r="C67025" s="2">
        <v>17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67473</v>
      </c>
      <c r="C67026" s="2">
        <v>16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67474</v>
      </c>
      <c r="C67027" s="2">
        <v>27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67475</v>
      </c>
      <c r="C67028" s="2">
        <v>27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67476</v>
      </c>
      <c r="C67029" s="2">
        <v>27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67477</v>
      </c>
      <c r="C67030" s="2">
        <v>16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67478</v>
      </c>
      <c r="C67031" s="2">
        <v>14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67479</v>
      </c>
      <c r="C67032" s="2">
        <v>12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67480</v>
      </c>
      <c r="C67033" s="2">
        <v>12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67481</v>
      </c>
      <c r="C67034" s="2">
        <v>12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67482</v>
      </c>
      <c r="C67035" s="2">
        <v>14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67483</v>
      </c>
      <c r="C67036" s="2">
        <v>12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67484</v>
      </c>
      <c r="C67037" s="2">
        <v>22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67485</v>
      </c>
      <c r="C67038" s="2">
        <v>23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67486</v>
      </c>
      <c r="C67039" s="2">
        <v>23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67487</v>
      </c>
      <c r="C67040" s="2">
        <v>22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67488</v>
      </c>
      <c r="C67041" s="2">
        <v>24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67489</v>
      </c>
      <c r="C67042" s="2">
        <v>21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67490</v>
      </c>
      <c r="C67043" s="2">
        <v>39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67491</v>
      </c>
      <c r="C67044" s="2">
        <v>17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67492</v>
      </c>
      <c r="C67045" s="2">
        <v>25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67493</v>
      </c>
      <c r="C67046" s="2">
        <v>30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67494</v>
      </c>
      <c r="C67047" s="2">
        <v>14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67495</v>
      </c>
      <c r="C67048" s="2">
        <v>15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67496</v>
      </c>
      <c r="C67049" s="2">
        <v>16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67497</v>
      </c>
      <c r="C67050" s="2">
        <v>16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67498</v>
      </c>
      <c r="C67051" s="2">
        <v>16</v>
      </c>
      <c r="D67051" s="2" t="s">
        <v>19</v>
      </c>
      <c r="E67051" s="2"/>
      <c r="F67051" s="2"/>
      <c r="G67051" s="2"/>
      <c r="H67051" s="2"/>
    </row>
    <row r="67052" spans="2:8">
      <c r="B67052" s="2" t="s">
        <v>67499</v>
      </c>
      <c r="C67052" s="2">
        <v>20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67500</v>
      </c>
      <c r="C67053" s="2">
        <v>21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67501</v>
      </c>
      <c r="C67054" s="2">
        <v>19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67502</v>
      </c>
      <c r="C67055" s="2">
        <v>17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67503</v>
      </c>
      <c r="C67056" s="2">
        <v>19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67504</v>
      </c>
      <c r="C67057" s="2">
        <v>20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67505</v>
      </c>
      <c r="C67058" s="2">
        <v>21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67506</v>
      </c>
      <c r="C67059" s="2">
        <v>22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67507</v>
      </c>
      <c r="C67060" s="2">
        <v>14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67508</v>
      </c>
      <c r="C67061" s="2">
        <v>14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67509</v>
      </c>
      <c r="C67062" s="2">
        <v>15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67510</v>
      </c>
      <c r="C67063" s="2">
        <v>16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67511</v>
      </c>
      <c r="C67064" s="2">
        <v>16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67512</v>
      </c>
      <c r="C67065" s="2">
        <v>18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67513</v>
      </c>
      <c r="C67066" s="2">
        <v>20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67514</v>
      </c>
      <c r="C67067" s="2">
        <v>20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67515</v>
      </c>
      <c r="C67068" s="2">
        <v>18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67516</v>
      </c>
      <c r="C67069" s="2">
        <v>20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67517</v>
      </c>
      <c r="C67070" s="2">
        <v>19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67518</v>
      </c>
      <c r="C67071" s="2">
        <v>21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67519</v>
      </c>
      <c r="C67072" s="2">
        <v>19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67520</v>
      </c>
      <c r="C67073" s="2">
        <v>19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67521</v>
      </c>
      <c r="C67074" s="2">
        <v>17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67522</v>
      </c>
      <c r="C67075" s="2">
        <v>20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67523</v>
      </c>
      <c r="C67076" s="2">
        <v>20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67524</v>
      </c>
      <c r="C67077" s="2">
        <v>28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67525</v>
      </c>
      <c r="C67078" s="2">
        <v>27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67526</v>
      </c>
      <c r="C67079" s="2">
        <v>26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67527</v>
      </c>
      <c r="C67080" s="2">
        <v>21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67528</v>
      </c>
      <c r="C67081" s="2">
        <v>22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67529</v>
      </c>
      <c r="C67082" s="2">
        <v>17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67530</v>
      </c>
      <c r="C67083" s="2">
        <v>16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67531</v>
      </c>
      <c r="C67084" s="2">
        <v>26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67532</v>
      </c>
      <c r="C67085" s="2">
        <v>28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67533</v>
      </c>
      <c r="C67086" s="2">
        <v>27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67534</v>
      </c>
      <c r="C67087" s="2">
        <v>27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67535</v>
      </c>
      <c r="C67088" s="2">
        <v>25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67536</v>
      </c>
      <c r="C67089" s="2">
        <v>25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67537</v>
      </c>
      <c r="C67090" s="2">
        <v>27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67538</v>
      </c>
      <c r="C67091" s="2">
        <v>26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67539</v>
      </c>
      <c r="C67092" s="2">
        <v>19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67540</v>
      </c>
      <c r="C67093" s="2">
        <v>20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67541</v>
      </c>
      <c r="C67094" s="2">
        <v>22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67542</v>
      </c>
      <c r="C67095" s="2">
        <v>21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67543</v>
      </c>
      <c r="C67096" s="2">
        <v>21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67544</v>
      </c>
      <c r="C67097" s="2">
        <v>16</v>
      </c>
      <c r="D67097" s="2" t="s">
        <v>450</v>
      </c>
      <c r="E67097" s="2"/>
      <c r="F67097" s="2"/>
      <c r="G67097" s="2"/>
      <c r="H67097" s="2"/>
    </row>
    <row r="67098" spans="2:8">
      <c r="B67098" s="2" t="s">
        <v>67545</v>
      </c>
      <c r="C67098" s="2">
        <v>17</v>
      </c>
      <c r="D67098" s="2" t="s">
        <v>450</v>
      </c>
      <c r="E67098" s="2"/>
      <c r="F67098" s="2"/>
      <c r="G67098" s="2"/>
      <c r="H67098" s="2"/>
    </row>
    <row r="67099" spans="2:8">
      <c r="B67099" s="2" t="s">
        <v>67546</v>
      </c>
      <c r="C67099" s="2">
        <v>17</v>
      </c>
      <c r="D67099" s="2" t="s">
        <v>450</v>
      </c>
      <c r="E67099" s="2"/>
      <c r="F67099" s="2"/>
      <c r="G67099" s="2"/>
      <c r="H67099" s="2"/>
    </row>
    <row r="67100" spans="2:8">
      <c r="B67100" s="2" t="s">
        <v>67547</v>
      </c>
      <c r="C67100" s="2">
        <v>18</v>
      </c>
      <c r="D67100" s="2" t="s">
        <v>450</v>
      </c>
      <c r="E67100" s="2"/>
      <c r="F67100" s="2"/>
      <c r="G67100" s="2"/>
      <c r="H67100" s="2"/>
    </row>
    <row r="67101" spans="2:8">
      <c r="B67101" s="2" t="s">
        <v>67548</v>
      </c>
      <c r="C67101" s="2">
        <v>18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67549</v>
      </c>
      <c r="C67102" s="2">
        <v>16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67550</v>
      </c>
      <c r="C67103" s="2">
        <v>17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67551</v>
      </c>
      <c r="C67104" s="2">
        <v>17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67552</v>
      </c>
      <c r="C67105" s="2">
        <v>17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67553</v>
      </c>
      <c r="C67106" s="2">
        <v>15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67554</v>
      </c>
      <c r="C67107" s="2">
        <v>14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67555</v>
      </c>
      <c r="C67108" s="2">
        <v>15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67556</v>
      </c>
      <c r="C67109" s="2">
        <v>16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67557</v>
      </c>
      <c r="C67110" s="2">
        <v>16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67558</v>
      </c>
      <c r="C67111" s="2">
        <v>24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67559</v>
      </c>
      <c r="C67112" s="2">
        <v>25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67560</v>
      </c>
      <c r="C67113" s="2">
        <v>25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67561</v>
      </c>
      <c r="C67114" s="2">
        <v>21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67562</v>
      </c>
      <c r="C67115" s="2">
        <v>23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67563</v>
      </c>
      <c r="C67116" s="2">
        <v>25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67564</v>
      </c>
      <c r="C67117" s="2">
        <v>22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67565</v>
      </c>
      <c r="C67118" s="2">
        <v>20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67566</v>
      </c>
      <c r="C67119" s="2">
        <v>18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67567</v>
      </c>
      <c r="C67120" s="2">
        <v>23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67568</v>
      </c>
      <c r="C67121" s="2">
        <v>23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67569</v>
      </c>
      <c r="C67122" s="2">
        <v>25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67570</v>
      </c>
      <c r="C67123" s="2">
        <v>26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67571</v>
      </c>
      <c r="C67124" s="2">
        <v>27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67572</v>
      </c>
      <c r="C67125" s="2">
        <v>23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67573</v>
      </c>
      <c r="C67126" s="2">
        <v>20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67574</v>
      </c>
      <c r="C67127" s="2">
        <v>21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67575</v>
      </c>
      <c r="C67128" s="2">
        <v>20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67576</v>
      </c>
      <c r="C67129" s="2">
        <v>21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67577</v>
      </c>
      <c r="C67130" s="2">
        <v>22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67578</v>
      </c>
      <c r="C67131" s="2">
        <v>23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67579</v>
      </c>
      <c r="C67132" s="2">
        <v>23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67580</v>
      </c>
      <c r="C67133" s="2">
        <v>21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67581</v>
      </c>
      <c r="C67134" s="2">
        <v>22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67582</v>
      </c>
      <c r="C67135" s="2">
        <v>23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67583</v>
      </c>
      <c r="C67136" s="2">
        <v>22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67584</v>
      </c>
      <c r="C67137" s="2">
        <v>20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67585</v>
      </c>
      <c r="C67138" s="2">
        <v>23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67586</v>
      </c>
      <c r="C67139" s="2">
        <v>20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67587</v>
      </c>
      <c r="C67140" s="2">
        <v>23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67588</v>
      </c>
      <c r="C67141" s="2">
        <v>23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67589</v>
      </c>
      <c r="C67142" s="2">
        <v>21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67590</v>
      </c>
      <c r="C67143" s="2">
        <v>23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67591</v>
      </c>
      <c r="C67144" s="2">
        <v>24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67592</v>
      </c>
      <c r="C67145" s="2">
        <v>27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67593</v>
      </c>
      <c r="C67146" s="2">
        <v>27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67594</v>
      </c>
      <c r="C67147" s="2">
        <v>21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67595</v>
      </c>
      <c r="C67148" s="2">
        <v>22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67596</v>
      </c>
      <c r="C67149" s="2">
        <v>22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67597</v>
      </c>
      <c r="C67150" s="2">
        <v>21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67598</v>
      </c>
      <c r="C67151" s="2">
        <v>17</v>
      </c>
      <c r="D67151" s="2" t="s">
        <v>450</v>
      </c>
      <c r="E67151" s="2"/>
      <c r="F67151" s="2"/>
      <c r="G67151" s="2"/>
      <c r="H67151" s="2"/>
    </row>
    <row r="67152" spans="2:8">
      <c r="B67152" s="2" t="s">
        <v>67599</v>
      </c>
      <c r="C67152" s="2">
        <v>17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67600</v>
      </c>
      <c r="C67153" s="2">
        <v>20</v>
      </c>
      <c r="D67153" s="2" t="s">
        <v>450</v>
      </c>
      <c r="E67153" s="2"/>
      <c r="F67153" s="2"/>
      <c r="G67153" s="2"/>
      <c r="H67153" s="2"/>
    </row>
    <row r="67154" spans="2:8">
      <c r="B67154" s="2" t="s">
        <v>67601</v>
      </c>
      <c r="C67154" s="2">
        <v>22</v>
      </c>
      <c r="D67154" s="2" t="s">
        <v>450</v>
      </c>
      <c r="E67154" s="2"/>
      <c r="F67154" s="2"/>
      <c r="G67154" s="2"/>
      <c r="H67154" s="2"/>
    </row>
    <row r="67155" spans="2:8">
      <c r="B67155" s="2" t="s">
        <v>67602</v>
      </c>
      <c r="C67155" s="2">
        <v>23</v>
      </c>
      <c r="D67155" s="2" t="s">
        <v>450</v>
      </c>
      <c r="E67155" s="2"/>
      <c r="F67155" s="2"/>
      <c r="G67155" s="2"/>
      <c r="H67155" s="2"/>
    </row>
    <row r="67156" spans="2:8">
      <c r="B67156" s="2" t="s">
        <v>67603</v>
      </c>
      <c r="C67156" s="2">
        <v>21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67604</v>
      </c>
      <c r="C67157" s="2">
        <v>22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67605</v>
      </c>
      <c r="C67158" s="2">
        <v>25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67606</v>
      </c>
      <c r="C67159" s="2">
        <v>25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67607</v>
      </c>
      <c r="C67160" s="2">
        <v>24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67608</v>
      </c>
      <c r="C67161" s="2">
        <v>24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67609</v>
      </c>
      <c r="C67162" s="2">
        <v>26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67610</v>
      </c>
      <c r="C67163" s="2">
        <v>32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67611</v>
      </c>
      <c r="C67164" s="2">
        <v>29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67612</v>
      </c>
      <c r="C67165" s="2">
        <v>25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67613</v>
      </c>
      <c r="C67166" s="2">
        <v>26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67614</v>
      </c>
      <c r="C67167" s="2">
        <v>24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67615</v>
      </c>
      <c r="C67168" s="2">
        <v>23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67616</v>
      </c>
      <c r="C67169" s="2">
        <v>19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67617</v>
      </c>
      <c r="C67170" s="2">
        <v>18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67618</v>
      </c>
      <c r="C67171" s="2">
        <v>20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67619</v>
      </c>
      <c r="C67172" s="2">
        <v>22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67620</v>
      </c>
      <c r="C67173" s="2">
        <v>13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67621</v>
      </c>
      <c r="C67174" s="2">
        <v>13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67622</v>
      </c>
      <c r="C67175" s="2">
        <v>16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67623</v>
      </c>
      <c r="C67176" s="2">
        <v>19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67624</v>
      </c>
      <c r="C67177" s="2">
        <v>17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67625</v>
      </c>
      <c r="C67178" s="2">
        <v>21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67626</v>
      </c>
      <c r="C67179" s="2">
        <v>17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67627</v>
      </c>
      <c r="C67180" s="2">
        <v>17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67628</v>
      </c>
      <c r="C67181" s="2">
        <v>18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67629</v>
      </c>
      <c r="C67182" s="2">
        <v>13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67630</v>
      </c>
      <c r="C67183" s="2">
        <v>11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67631</v>
      </c>
      <c r="C67184" s="2">
        <v>11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67632</v>
      </c>
      <c r="C67185" s="2">
        <v>12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67633</v>
      </c>
      <c r="C67186" s="2">
        <v>13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67634</v>
      </c>
      <c r="C67187" s="2">
        <v>15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67635</v>
      </c>
      <c r="C67188" s="2">
        <v>19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67636</v>
      </c>
      <c r="C67189" s="2">
        <v>19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67637</v>
      </c>
      <c r="C67190" s="2">
        <v>22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67638</v>
      </c>
      <c r="C67191" s="2">
        <v>21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67639</v>
      </c>
      <c r="C67192" s="2">
        <v>16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67640</v>
      </c>
      <c r="C67193" s="2">
        <v>13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67641</v>
      </c>
      <c r="C67194" s="2">
        <v>14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67642</v>
      </c>
      <c r="C67195" s="2">
        <v>14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67643</v>
      </c>
      <c r="C67196" s="2">
        <v>18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67644</v>
      </c>
      <c r="C67197" s="2">
        <v>20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67645</v>
      </c>
      <c r="C67198" s="2">
        <v>20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67646</v>
      </c>
      <c r="C67199" s="2">
        <v>21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67647</v>
      </c>
      <c r="C67200" s="2">
        <v>17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67648</v>
      </c>
      <c r="C67201" s="2">
        <v>19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67649</v>
      </c>
      <c r="C67202" s="2">
        <v>25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67650</v>
      </c>
      <c r="C67203" s="2">
        <v>24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67651</v>
      </c>
      <c r="C67204" s="2">
        <v>24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67652</v>
      </c>
      <c r="C67205" s="2">
        <v>16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67653</v>
      </c>
      <c r="C67206" s="2">
        <v>16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67654</v>
      </c>
      <c r="C67207" s="2">
        <v>18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67655</v>
      </c>
      <c r="C67208" s="2">
        <v>18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67656</v>
      </c>
      <c r="C67209" s="2">
        <v>21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67657</v>
      </c>
      <c r="C67210" s="2">
        <v>21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67658</v>
      </c>
      <c r="C67211" s="2">
        <v>20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67659</v>
      </c>
      <c r="C67212" s="2">
        <v>21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67660</v>
      </c>
      <c r="C67213" s="2">
        <v>21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67661</v>
      </c>
      <c r="C67214" s="2">
        <v>22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67662</v>
      </c>
      <c r="C67215" s="2">
        <v>21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67663</v>
      </c>
      <c r="C67216" s="2">
        <v>16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67664</v>
      </c>
      <c r="C67217" s="2">
        <v>17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67665</v>
      </c>
      <c r="C67218" s="2">
        <v>18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67666</v>
      </c>
      <c r="C67219" s="2">
        <v>18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67667</v>
      </c>
      <c r="C67220" s="2">
        <v>17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67668</v>
      </c>
      <c r="C67221" s="2">
        <v>16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67669</v>
      </c>
      <c r="C67222" s="2">
        <v>20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67670</v>
      </c>
      <c r="C67223" s="2">
        <v>21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67671</v>
      </c>
      <c r="C67224" s="2">
        <v>19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67672</v>
      </c>
      <c r="C67225" s="2">
        <v>18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67673</v>
      </c>
      <c r="C67226" s="2">
        <v>20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67674</v>
      </c>
      <c r="C67227" s="2">
        <v>21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67675</v>
      </c>
      <c r="C67228" s="2">
        <v>23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67676</v>
      </c>
      <c r="C67229" s="2">
        <v>22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67677</v>
      </c>
      <c r="C67230" s="2">
        <v>30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67678</v>
      </c>
      <c r="C67231" s="2">
        <v>31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67679</v>
      </c>
      <c r="C67232" s="2">
        <v>31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67680</v>
      </c>
      <c r="C67233" s="2">
        <v>18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67681</v>
      </c>
      <c r="C67234" s="2">
        <v>17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67682</v>
      </c>
      <c r="C67235" s="2">
        <v>17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67683</v>
      </c>
      <c r="C67236" s="2">
        <v>19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67684</v>
      </c>
      <c r="C67237" s="2">
        <v>21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67685</v>
      </c>
      <c r="C67238" s="2">
        <v>21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67686</v>
      </c>
      <c r="C67239" s="2">
        <v>21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67687</v>
      </c>
      <c r="C67240" s="2">
        <v>24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67688</v>
      </c>
      <c r="C67241" s="2">
        <v>22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67689</v>
      </c>
      <c r="C67242" s="2">
        <v>19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67690</v>
      </c>
      <c r="C67243" s="2">
        <v>19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67691</v>
      </c>
      <c r="C67244" s="2">
        <v>19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67692</v>
      </c>
      <c r="C67245" s="2">
        <v>21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67693</v>
      </c>
      <c r="C67246" s="2">
        <v>20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67694</v>
      </c>
      <c r="C67247" s="2">
        <v>18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67695</v>
      </c>
      <c r="C67248" s="2">
        <v>16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67696</v>
      </c>
      <c r="C67249" s="2">
        <v>20</v>
      </c>
      <c r="D67249" s="2" t="s">
        <v>450</v>
      </c>
      <c r="E67249" s="2"/>
      <c r="F67249" s="2"/>
      <c r="G67249" s="2"/>
      <c r="H67249" s="2"/>
    </row>
    <row r="67250" spans="2:8">
      <c r="B67250" s="2" t="s">
        <v>67697</v>
      </c>
      <c r="C67250" s="2">
        <v>18</v>
      </c>
      <c r="D67250" s="2" t="s">
        <v>450</v>
      </c>
      <c r="E67250" s="2"/>
      <c r="F67250" s="2"/>
      <c r="G67250" s="2"/>
      <c r="H67250" s="2"/>
    </row>
    <row r="67251" spans="2:8">
      <c r="B67251" s="2" t="s">
        <v>67698</v>
      </c>
      <c r="C67251" s="2">
        <v>19</v>
      </c>
      <c r="D67251" s="2" t="s">
        <v>450</v>
      </c>
      <c r="E67251" s="2"/>
      <c r="F67251" s="2"/>
      <c r="G67251" s="2"/>
      <c r="H67251" s="2"/>
    </row>
    <row r="67252" spans="2:8">
      <c r="B67252" s="2" t="s">
        <v>67699</v>
      </c>
      <c r="C67252" s="2">
        <v>19</v>
      </c>
      <c r="D67252" s="2" t="s">
        <v>450</v>
      </c>
      <c r="E67252" s="2"/>
      <c r="F67252" s="2"/>
      <c r="G67252" s="2"/>
      <c r="H67252" s="2"/>
    </row>
    <row r="67253" spans="2:8">
      <c r="B67253" s="2" t="s">
        <v>67700</v>
      </c>
      <c r="C67253" s="2">
        <v>19</v>
      </c>
      <c r="D67253" s="2" t="s">
        <v>450</v>
      </c>
      <c r="E67253" s="2"/>
      <c r="F67253" s="2"/>
      <c r="G67253" s="2"/>
      <c r="H67253" s="2"/>
    </row>
    <row r="67254" spans="2:8">
      <c r="B67254" s="2" t="s">
        <v>67701</v>
      </c>
      <c r="C67254" s="2">
        <v>21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67702</v>
      </c>
      <c r="C67255" s="2">
        <v>23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67703</v>
      </c>
      <c r="C67256" s="2">
        <v>23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67704</v>
      </c>
      <c r="C67257" s="2">
        <v>23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67705</v>
      </c>
      <c r="C67258" s="2">
        <v>28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67706</v>
      </c>
      <c r="C67259" s="2">
        <v>28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67707</v>
      </c>
      <c r="C67260" s="2">
        <v>26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67708</v>
      </c>
      <c r="C67261" s="2">
        <v>25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67709</v>
      </c>
      <c r="C67262" s="2">
        <v>25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67710</v>
      </c>
      <c r="C67263" s="2">
        <v>21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67711</v>
      </c>
      <c r="C67264" s="2">
        <v>21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67712</v>
      </c>
      <c r="C67265" s="2">
        <v>21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67713</v>
      </c>
      <c r="C67266" s="2">
        <v>21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67714</v>
      </c>
      <c r="C67267" s="2">
        <v>18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67715</v>
      </c>
      <c r="C67268" s="2">
        <v>15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67716</v>
      </c>
      <c r="C67269" s="2">
        <v>24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67717</v>
      </c>
      <c r="C67270" s="2">
        <v>27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67718</v>
      </c>
      <c r="C67271" s="2">
        <v>27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67719</v>
      </c>
      <c r="C67272" s="2">
        <v>22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67720</v>
      </c>
      <c r="C67273" s="2">
        <v>21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67721</v>
      </c>
      <c r="C67274" s="2">
        <v>21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67722</v>
      </c>
      <c r="C67275" s="2">
        <v>22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67723</v>
      </c>
      <c r="C67276" s="2">
        <v>28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67724</v>
      </c>
      <c r="C67277" s="2">
        <v>26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67725</v>
      </c>
      <c r="C67278" s="2">
        <v>28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67726</v>
      </c>
      <c r="C67279" s="2">
        <v>22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67727</v>
      </c>
      <c r="C67280" s="2">
        <v>21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67728</v>
      </c>
      <c r="C67281" s="2">
        <v>22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67729</v>
      </c>
      <c r="C67282" s="2">
        <v>21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67730</v>
      </c>
      <c r="C67283" s="2">
        <v>25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67731</v>
      </c>
      <c r="C67284" s="2">
        <v>25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67732</v>
      </c>
      <c r="C67285" s="2">
        <v>24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67733</v>
      </c>
      <c r="C67286" s="2">
        <v>18</v>
      </c>
      <c r="D67286" s="2" t="s">
        <v>450</v>
      </c>
      <c r="E67286" s="2"/>
      <c r="F67286" s="2"/>
      <c r="G67286" s="2"/>
      <c r="H67286" s="2"/>
    </row>
    <row r="67287" spans="2:8">
      <c r="B67287" s="2" t="s">
        <v>67734</v>
      </c>
      <c r="C67287" s="2">
        <v>19</v>
      </c>
      <c r="D67287" s="2" t="s">
        <v>450</v>
      </c>
      <c r="E67287" s="2"/>
      <c r="F67287" s="2"/>
      <c r="G67287" s="2"/>
      <c r="H67287" s="2"/>
    </row>
    <row r="67288" spans="2:8">
      <c r="B67288" s="2" t="s">
        <v>67735</v>
      </c>
      <c r="C67288" s="2">
        <v>18</v>
      </c>
      <c r="D67288" s="2" t="s">
        <v>450</v>
      </c>
      <c r="E67288" s="2"/>
      <c r="F67288" s="2"/>
      <c r="G67288" s="2"/>
      <c r="H67288" s="2"/>
    </row>
    <row r="67289" spans="2:8">
      <c r="B67289" s="2" t="s">
        <v>67736</v>
      </c>
      <c r="C67289" s="2">
        <v>17</v>
      </c>
      <c r="D67289" s="2" t="s">
        <v>450</v>
      </c>
      <c r="E67289" s="2"/>
      <c r="F67289" s="2"/>
      <c r="G67289" s="2"/>
      <c r="H67289" s="2"/>
    </row>
    <row r="67290" spans="2:8">
      <c r="B67290" s="2" t="s">
        <v>67737</v>
      </c>
      <c r="C67290" s="2">
        <v>8</v>
      </c>
      <c r="D67290" s="2" t="s">
        <v>450</v>
      </c>
      <c r="E67290" s="2"/>
      <c r="F67290" s="2"/>
      <c r="G67290" s="2"/>
      <c r="H67290" s="2"/>
    </row>
    <row r="67291" spans="2:8">
      <c r="B67291" s="2" t="s">
        <v>67738</v>
      </c>
      <c r="C67291" s="2">
        <v>16</v>
      </c>
      <c r="D67291" s="2" t="s">
        <v>450</v>
      </c>
      <c r="E67291" s="2"/>
      <c r="F67291" s="2"/>
      <c r="G67291" s="2"/>
      <c r="H67291" s="2"/>
    </row>
    <row r="67292" spans="2:8">
      <c r="B67292" s="2" t="s">
        <v>67739</v>
      </c>
      <c r="C67292" s="2">
        <v>17</v>
      </c>
      <c r="D67292" s="2" t="s">
        <v>450</v>
      </c>
      <c r="E67292" s="2"/>
      <c r="F67292" s="2"/>
      <c r="G67292" s="2"/>
      <c r="H67292" s="2"/>
    </row>
    <row r="67293" spans="2:8">
      <c r="B67293" s="2" t="s">
        <v>67740</v>
      </c>
      <c r="C67293" s="2">
        <v>18</v>
      </c>
      <c r="D67293" s="2" t="s">
        <v>450</v>
      </c>
      <c r="E67293" s="2"/>
      <c r="F67293" s="2"/>
      <c r="G67293" s="2"/>
      <c r="H67293" s="2"/>
    </row>
    <row r="67294" spans="2:8">
      <c r="B67294" s="2" t="s">
        <v>67741</v>
      </c>
      <c r="C67294" s="2">
        <v>18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67742</v>
      </c>
      <c r="C67295" s="2">
        <v>22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67743</v>
      </c>
      <c r="C67296" s="2">
        <v>25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67744</v>
      </c>
      <c r="C67297" s="2">
        <v>28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67745</v>
      </c>
      <c r="C67298" s="2">
        <v>28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67746</v>
      </c>
      <c r="C67299" s="2">
        <v>33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67747</v>
      </c>
      <c r="C67300" s="2">
        <v>25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67748</v>
      </c>
      <c r="C67301" s="2">
        <v>28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67749</v>
      </c>
      <c r="C67302" s="2">
        <v>25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67750</v>
      </c>
      <c r="C67303" s="2">
        <v>23</v>
      </c>
      <c r="D67303" s="2" t="s">
        <v>450</v>
      </c>
      <c r="E67303" s="2"/>
      <c r="F67303" s="2"/>
      <c r="G67303" s="2"/>
      <c r="H67303" s="2"/>
    </row>
    <row r="67304" spans="2:8">
      <c r="B67304" s="2" t="s">
        <v>67751</v>
      </c>
      <c r="C67304" s="2">
        <v>16</v>
      </c>
      <c r="D67304" s="2" t="s">
        <v>450</v>
      </c>
      <c r="E67304" s="2"/>
      <c r="F67304" s="2"/>
      <c r="G67304" s="2"/>
      <c r="H67304" s="2"/>
    </row>
    <row r="67305" spans="2:8">
      <c r="B67305" s="2" t="s">
        <v>67752</v>
      </c>
      <c r="C67305" s="2">
        <v>17</v>
      </c>
      <c r="D67305" s="2" t="s">
        <v>450</v>
      </c>
      <c r="E67305" s="2"/>
      <c r="F67305" s="2"/>
      <c r="G67305" s="2"/>
      <c r="H67305" s="2"/>
    </row>
    <row r="67306" spans="2:8">
      <c r="B67306" s="2" t="s">
        <v>67753</v>
      </c>
      <c r="C67306" s="2">
        <v>18</v>
      </c>
      <c r="D67306" s="2" t="s">
        <v>450</v>
      </c>
      <c r="E67306" s="2"/>
      <c r="F67306" s="2"/>
      <c r="G67306" s="2"/>
      <c r="H67306" s="2"/>
    </row>
    <row r="67307" spans="2:8">
      <c r="B67307" s="2" t="s">
        <v>67754</v>
      </c>
      <c r="C67307" s="2">
        <v>16</v>
      </c>
      <c r="D67307" s="2" t="s">
        <v>450</v>
      </c>
      <c r="E67307" s="2"/>
      <c r="F67307" s="2"/>
      <c r="G67307" s="2"/>
      <c r="H67307" s="2"/>
    </row>
    <row r="67308" spans="2:8">
      <c r="B67308" s="2" t="s">
        <v>67755</v>
      </c>
      <c r="C67308" s="2">
        <v>16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67756</v>
      </c>
      <c r="C67309" s="2">
        <v>17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67757</v>
      </c>
      <c r="C67310" s="2">
        <v>18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67758</v>
      </c>
      <c r="C67311" s="2">
        <v>16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67759</v>
      </c>
      <c r="C67312" s="2">
        <v>14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67760</v>
      </c>
      <c r="C67313" s="2">
        <v>23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67761</v>
      </c>
      <c r="C67314" s="2">
        <v>24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67762</v>
      </c>
      <c r="C67315" s="2">
        <v>18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67763</v>
      </c>
      <c r="C67316" s="2">
        <v>16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67764</v>
      </c>
      <c r="C67317" s="2">
        <v>15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67765</v>
      </c>
      <c r="C67318" s="2">
        <v>15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67766</v>
      </c>
      <c r="C67319" s="2">
        <v>15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67767</v>
      </c>
      <c r="C67320" s="2">
        <v>17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67768</v>
      </c>
      <c r="C67321" s="2">
        <v>24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67769</v>
      </c>
      <c r="C67322" s="2">
        <v>28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67770</v>
      </c>
      <c r="C67323" s="2">
        <v>30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67771</v>
      </c>
      <c r="C67324" s="2">
        <v>19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67772</v>
      </c>
      <c r="C67325" s="2">
        <v>21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67773</v>
      </c>
      <c r="C67326" s="2">
        <v>21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67774</v>
      </c>
      <c r="C67327" s="2">
        <v>20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67775</v>
      </c>
      <c r="C67328" s="2">
        <v>27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67776</v>
      </c>
      <c r="C67329" s="2">
        <v>28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67777</v>
      </c>
      <c r="C67330" s="2">
        <v>26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67778</v>
      </c>
      <c r="C67331" s="2">
        <v>21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67779</v>
      </c>
      <c r="C67332" s="2">
        <v>22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67780</v>
      </c>
      <c r="C67333" s="2">
        <v>24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67781</v>
      </c>
      <c r="C67334" s="2">
        <v>22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67782</v>
      </c>
      <c r="C67335" s="2">
        <v>26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67783</v>
      </c>
      <c r="C67336" s="2">
        <v>28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67784</v>
      </c>
      <c r="C67337" s="2">
        <v>28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67785</v>
      </c>
      <c r="C67338" s="2">
        <v>15</v>
      </c>
      <c r="D67338" s="2" t="s">
        <v>450</v>
      </c>
      <c r="E67338" s="2"/>
      <c r="F67338" s="2"/>
      <c r="G67338" s="2"/>
      <c r="H67338" s="2"/>
    </row>
    <row r="67339" spans="2:8">
      <c r="B67339" s="2" t="s">
        <v>67786</v>
      </c>
      <c r="C67339" s="2">
        <v>15</v>
      </c>
      <c r="D67339" s="2" t="s">
        <v>450</v>
      </c>
      <c r="E67339" s="2"/>
      <c r="F67339" s="2"/>
      <c r="G67339" s="2"/>
      <c r="H67339" s="2"/>
    </row>
    <row r="67340" spans="2:8">
      <c r="B67340" s="2" t="s">
        <v>67787</v>
      </c>
      <c r="C67340" s="2">
        <v>16</v>
      </c>
      <c r="D67340" s="2" t="s">
        <v>450</v>
      </c>
      <c r="E67340" s="2"/>
      <c r="F67340" s="2"/>
      <c r="G67340" s="2"/>
      <c r="H67340" s="2"/>
    </row>
    <row r="67341" spans="2:8">
      <c r="B67341" s="2" t="s">
        <v>67788</v>
      </c>
      <c r="C67341" s="2">
        <v>15</v>
      </c>
      <c r="D67341" s="2" t="s">
        <v>450</v>
      </c>
      <c r="E67341" s="2"/>
      <c r="F67341" s="2"/>
      <c r="G67341" s="2"/>
      <c r="H67341" s="2"/>
    </row>
    <row r="67342" spans="2:8">
      <c r="B67342" s="2" t="s">
        <v>67789</v>
      </c>
      <c r="C67342" s="2">
        <v>25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67790</v>
      </c>
      <c r="C67343" s="2">
        <v>25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67791</v>
      </c>
      <c r="C67344" s="2">
        <v>26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67792</v>
      </c>
      <c r="C67345" s="2">
        <v>19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67793</v>
      </c>
      <c r="C67346" s="2">
        <v>19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67794</v>
      </c>
      <c r="C67347" s="2">
        <v>19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67795</v>
      </c>
      <c r="C67348" s="2">
        <v>18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67796</v>
      </c>
      <c r="C67349" s="2">
        <v>18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67797</v>
      </c>
      <c r="C67350" s="2">
        <v>21</v>
      </c>
      <c r="D67350" s="2" t="s">
        <v>19</v>
      </c>
      <c r="E67350" s="2"/>
      <c r="F67350" s="2"/>
      <c r="G67350" s="2"/>
      <c r="H67350" s="2"/>
    </row>
    <row r="67351" spans="2:8">
      <c r="B67351" s="2" t="s">
        <v>67798</v>
      </c>
      <c r="C67351" s="2">
        <v>21</v>
      </c>
      <c r="D67351" s="2" t="s">
        <v>19</v>
      </c>
      <c r="E67351" s="2"/>
      <c r="F67351" s="2"/>
      <c r="G67351" s="2"/>
      <c r="H67351" s="2"/>
    </row>
    <row r="67352" spans="2:8">
      <c r="B67352" s="2" t="s">
        <v>67799</v>
      </c>
      <c r="C67352" s="2">
        <v>21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67800</v>
      </c>
      <c r="C67353" s="2">
        <v>20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67801</v>
      </c>
      <c r="C67354" s="2">
        <v>21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67802</v>
      </c>
      <c r="C67355" s="2">
        <v>21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67803</v>
      </c>
      <c r="C67356" s="2">
        <v>22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67804</v>
      </c>
      <c r="C67357" s="2">
        <v>23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67805</v>
      </c>
      <c r="C67358" s="2">
        <v>23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67806</v>
      </c>
      <c r="C67359" s="2">
        <v>22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67807</v>
      </c>
      <c r="C67360" s="2">
        <v>22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67808</v>
      </c>
      <c r="C67361" s="2">
        <v>23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67809</v>
      </c>
      <c r="C67362" s="2">
        <v>24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67810</v>
      </c>
      <c r="C67363" s="2">
        <v>24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67811</v>
      </c>
      <c r="C67364" s="2">
        <v>21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67812</v>
      </c>
      <c r="C67365" s="2">
        <v>6</v>
      </c>
      <c r="D67365" s="2" t="s">
        <v>450</v>
      </c>
      <c r="E67365" s="2"/>
      <c r="F67365" s="2"/>
      <c r="G67365" s="2"/>
      <c r="H67365" s="2"/>
    </row>
    <row r="67366" spans="2:8">
      <c r="B67366" s="2" t="s">
        <v>67813</v>
      </c>
      <c r="C67366" s="2">
        <v>9</v>
      </c>
      <c r="D67366" s="2" t="s">
        <v>450</v>
      </c>
      <c r="E67366" s="2"/>
      <c r="F67366" s="2"/>
      <c r="G67366" s="2"/>
      <c r="H67366" s="2"/>
    </row>
    <row r="67367" spans="2:8">
      <c r="B67367" s="2" t="s">
        <v>67814</v>
      </c>
      <c r="C67367" s="2">
        <v>23</v>
      </c>
      <c r="D67367" s="2" t="s">
        <v>450</v>
      </c>
      <c r="E67367" s="2"/>
      <c r="F67367" s="2"/>
      <c r="G67367" s="2"/>
      <c r="H67367" s="2"/>
    </row>
    <row r="67368" spans="2:8">
      <c r="B67368" s="2" t="s">
        <v>67815</v>
      </c>
      <c r="C67368" s="2">
        <v>12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67816</v>
      </c>
      <c r="C67369" s="2">
        <v>13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67817</v>
      </c>
      <c r="C67370" s="2">
        <v>16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67818</v>
      </c>
      <c r="C67371" s="2">
        <v>19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67819</v>
      </c>
      <c r="C67372" s="2">
        <v>21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67820</v>
      </c>
      <c r="C67373" s="2">
        <v>27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67821</v>
      </c>
      <c r="C67374" s="2">
        <v>23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67822</v>
      </c>
      <c r="C67375" s="2">
        <v>20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67823</v>
      </c>
      <c r="C67376" s="2">
        <v>20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67824</v>
      </c>
      <c r="C67377" s="2">
        <v>20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67825</v>
      </c>
      <c r="C67378" s="2">
        <v>21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67826</v>
      </c>
      <c r="C67379" s="2">
        <v>21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67827</v>
      </c>
      <c r="C67380" s="2">
        <v>23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67828</v>
      </c>
      <c r="C67381" s="2">
        <v>23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67829</v>
      </c>
      <c r="C67382" s="2">
        <v>26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67830</v>
      </c>
      <c r="C67383" s="2">
        <v>25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67831</v>
      </c>
      <c r="C67384" s="2">
        <v>22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67832</v>
      </c>
      <c r="C67385" s="2">
        <v>22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67833</v>
      </c>
      <c r="C67386" s="2">
        <v>22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67834</v>
      </c>
      <c r="C67387" s="2">
        <v>21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67835</v>
      </c>
      <c r="C67388" s="2">
        <v>18</v>
      </c>
      <c r="D67388" s="2" t="s">
        <v>450</v>
      </c>
      <c r="E67388" s="2"/>
      <c r="F67388" s="2"/>
      <c r="G67388" s="2"/>
      <c r="H67388" s="2"/>
    </row>
    <row r="67389" spans="2:8">
      <c r="B67389" s="2" t="s">
        <v>67836</v>
      </c>
      <c r="C67389" s="2">
        <v>18</v>
      </c>
      <c r="D67389" s="2" t="s">
        <v>450</v>
      </c>
      <c r="E67389" s="2"/>
      <c r="F67389" s="2"/>
      <c r="G67389" s="2"/>
      <c r="H67389" s="2"/>
    </row>
    <row r="67390" spans="2:8">
      <c r="B67390" s="2" t="s">
        <v>67837</v>
      </c>
      <c r="C67390" s="2">
        <v>17</v>
      </c>
      <c r="D67390" s="2" t="s">
        <v>450</v>
      </c>
      <c r="E67390" s="2"/>
      <c r="F67390" s="2"/>
      <c r="G67390" s="2"/>
      <c r="H67390" s="2"/>
    </row>
    <row r="67391" spans="2:8">
      <c r="B67391" s="2" t="s">
        <v>67838</v>
      </c>
      <c r="C67391" s="2">
        <v>17</v>
      </c>
      <c r="D67391" s="2" t="s">
        <v>450</v>
      </c>
      <c r="E67391" s="2"/>
      <c r="F67391" s="2"/>
      <c r="G67391" s="2"/>
      <c r="H67391" s="2"/>
    </row>
    <row r="67392" spans="2:8">
      <c r="B67392" s="2" t="s">
        <v>67839</v>
      </c>
      <c r="C67392" s="2">
        <v>15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67840</v>
      </c>
      <c r="C67393" s="2">
        <v>17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67841</v>
      </c>
      <c r="C67394" s="2">
        <v>18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67842</v>
      </c>
      <c r="C67395" s="2">
        <v>20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67843</v>
      </c>
      <c r="C67396" s="2">
        <v>19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67844</v>
      </c>
      <c r="C67397" s="2">
        <v>19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67845</v>
      </c>
      <c r="C67398" s="2">
        <v>25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67846</v>
      </c>
      <c r="C67399" s="2">
        <v>26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67847</v>
      </c>
      <c r="C67400" s="2">
        <v>23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67848</v>
      </c>
      <c r="C67401" s="2">
        <v>19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67849</v>
      </c>
      <c r="C67402" s="2">
        <v>18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67850</v>
      </c>
      <c r="C67403" s="2">
        <v>20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67851</v>
      </c>
      <c r="C67404" s="2">
        <v>21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67852</v>
      </c>
      <c r="C67405" s="2">
        <v>22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67853</v>
      </c>
      <c r="C67406" s="2">
        <v>22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67854</v>
      </c>
      <c r="C67407" s="2">
        <v>27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67855</v>
      </c>
      <c r="C67408" s="2">
        <v>28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67856</v>
      </c>
      <c r="C67409" s="2">
        <v>27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67857</v>
      </c>
      <c r="C67410" s="2">
        <v>16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67858</v>
      </c>
      <c r="C67411" s="2">
        <v>17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67859</v>
      </c>
      <c r="C67412" s="2">
        <v>20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67860</v>
      </c>
      <c r="C67413" s="2">
        <v>21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67861</v>
      </c>
      <c r="C67414" s="2">
        <v>25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67862</v>
      </c>
      <c r="C67415" s="2">
        <v>24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67863</v>
      </c>
      <c r="C67416" s="2">
        <v>19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67864</v>
      </c>
      <c r="C67417" s="2">
        <v>19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67865</v>
      </c>
      <c r="C67418" s="2">
        <v>20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67866</v>
      </c>
      <c r="C67419" s="2">
        <v>17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67867</v>
      </c>
      <c r="C67420" s="2">
        <v>17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67868</v>
      </c>
      <c r="C67421" s="2">
        <v>17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67869</v>
      </c>
      <c r="C67422" s="2">
        <v>16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67870</v>
      </c>
      <c r="C67423" s="2">
        <v>18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67871</v>
      </c>
      <c r="C67424" s="2">
        <v>17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67872</v>
      </c>
      <c r="C67425" s="2">
        <v>15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67873</v>
      </c>
      <c r="C67426" s="2">
        <v>18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67874</v>
      </c>
      <c r="C67427" s="2">
        <v>20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67875</v>
      </c>
      <c r="C67428" s="2">
        <v>22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67876</v>
      </c>
      <c r="C67429" s="2">
        <v>21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67877</v>
      </c>
      <c r="C67430" s="2">
        <v>18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67878</v>
      </c>
      <c r="C67431" s="2">
        <v>19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67879</v>
      </c>
      <c r="C67432" s="2">
        <v>21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67880</v>
      </c>
      <c r="C67433" s="2">
        <v>21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67881</v>
      </c>
      <c r="C67434" s="2">
        <v>25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67882</v>
      </c>
      <c r="C67435" s="2">
        <v>25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67883</v>
      </c>
      <c r="C67436" s="2">
        <v>26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67884</v>
      </c>
      <c r="C67437" s="2">
        <v>23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67885</v>
      </c>
      <c r="C67438" s="2">
        <v>21</v>
      </c>
      <c r="D67438" s="2" t="s">
        <v>450</v>
      </c>
      <c r="E67438" s="2"/>
      <c r="F67438" s="2"/>
      <c r="G67438" s="2"/>
      <c r="H67438" s="2"/>
    </row>
    <row r="67439" spans="2:8">
      <c r="B67439" s="2" t="s">
        <v>67886</v>
      </c>
      <c r="C67439" s="2">
        <v>11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67887</v>
      </c>
      <c r="C67440" s="2">
        <v>13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67888</v>
      </c>
      <c r="C67441" s="2">
        <v>16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67889</v>
      </c>
      <c r="C67442" s="2">
        <v>24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67890</v>
      </c>
      <c r="C67443" s="2">
        <v>26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67891</v>
      </c>
      <c r="C67444" s="2">
        <v>25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67892</v>
      </c>
      <c r="C67445" s="2">
        <v>11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67893</v>
      </c>
      <c r="C67446" s="2">
        <v>11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67894</v>
      </c>
      <c r="C67447" s="2">
        <v>12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67895</v>
      </c>
      <c r="C67448" s="2">
        <v>15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67896</v>
      </c>
      <c r="C67449" s="2">
        <v>16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67897</v>
      </c>
      <c r="C67450" s="2">
        <v>21</v>
      </c>
      <c r="D67450" s="2" t="s">
        <v>19</v>
      </c>
      <c r="E67450" s="2"/>
      <c r="F67450" s="2"/>
      <c r="G67450" s="2"/>
      <c r="H67450" s="2"/>
    </row>
    <row r="67451" spans="2:8">
      <c r="B67451" s="2" t="s">
        <v>67898</v>
      </c>
      <c r="C67451" s="2">
        <v>21</v>
      </c>
      <c r="D67451" s="2" t="s">
        <v>19</v>
      </c>
      <c r="E67451" s="2"/>
      <c r="F67451" s="2"/>
      <c r="G67451" s="2"/>
      <c r="H67451" s="2"/>
    </row>
    <row r="67452" spans="2:8">
      <c r="B67452" s="2" t="s">
        <v>67899</v>
      </c>
      <c r="C67452" s="2">
        <v>24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67900</v>
      </c>
      <c r="C67453" s="2">
        <v>22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67901</v>
      </c>
      <c r="C67454" s="2">
        <v>24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67902</v>
      </c>
      <c r="C67455" s="2">
        <v>17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67903</v>
      </c>
      <c r="C67456" s="2">
        <v>20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67904</v>
      </c>
      <c r="C67457" s="2">
        <v>21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67905</v>
      </c>
      <c r="C67458" s="2">
        <v>26</v>
      </c>
      <c r="D67458" s="2" t="s">
        <v>450</v>
      </c>
      <c r="E67458" s="2"/>
      <c r="F67458" s="2"/>
      <c r="G67458" s="2"/>
      <c r="H67458" s="2"/>
    </row>
    <row r="67459" spans="2:8">
      <c r="B67459" s="2" t="s">
        <v>67906</v>
      </c>
      <c r="C67459" s="2">
        <v>27</v>
      </c>
      <c r="D67459" s="2" t="s">
        <v>450</v>
      </c>
      <c r="E67459" s="2"/>
      <c r="F67459" s="2"/>
      <c r="G67459" s="2"/>
      <c r="H67459" s="2"/>
    </row>
    <row r="67460" spans="2:8">
      <c r="B67460" s="2" t="s">
        <v>67907</v>
      </c>
      <c r="C67460" s="2">
        <v>25</v>
      </c>
      <c r="D67460" s="2" t="s">
        <v>450</v>
      </c>
      <c r="E67460" s="2"/>
      <c r="F67460" s="2"/>
      <c r="G67460" s="2"/>
      <c r="H67460" s="2"/>
    </row>
    <row r="67461" spans="2:8">
      <c r="B67461" s="2" t="s">
        <v>67908</v>
      </c>
      <c r="C67461" s="2">
        <v>16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67909</v>
      </c>
      <c r="C67462" s="2">
        <v>18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67910</v>
      </c>
      <c r="C67463" s="2">
        <v>17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67911</v>
      </c>
      <c r="C67464" s="2">
        <v>15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67912</v>
      </c>
      <c r="C67465" s="2">
        <v>15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67913</v>
      </c>
      <c r="C67466" s="2">
        <v>14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67914</v>
      </c>
      <c r="C67467" s="2">
        <v>14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67915</v>
      </c>
      <c r="C67468" s="2">
        <v>20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67916</v>
      </c>
      <c r="C67469" s="2">
        <v>21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67917</v>
      </c>
      <c r="C67470" s="2">
        <v>23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67918</v>
      </c>
      <c r="C67471" s="2">
        <v>22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67919</v>
      </c>
      <c r="C67472" s="2">
        <v>23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67920</v>
      </c>
      <c r="C67473" s="2">
        <v>19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67921</v>
      </c>
      <c r="C67474" s="2">
        <v>21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67922</v>
      </c>
      <c r="C67475" s="2">
        <v>21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67923</v>
      </c>
      <c r="C67476" s="2">
        <v>20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67924</v>
      </c>
      <c r="C67477" s="2">
        <v>19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67925</v>
      </c>
      <c r="C67478" s="2">
        <v>19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67926</v>
      </c>
      <c r="C67479" s="2">
        <v>20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67927</v>
      </c>
      <c r="C67480" s="2">
        <v>20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67928</v>
      </c>
      <c r="C67481" s="2">
        <v>30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67929</v>
      </c>
      <c r="C67482" s="2">
        <v>30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67930</v>
      </c>
      <c r="C67483" s="2">
        <v>31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67931</v>
      </c>
      <c r="C67484" s="2">
        <v>17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67932</v>
      </c>
      <c r="C67485" s="2">
        <v>17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67933</v>
      </c>
      <c r="C67486" s="2">
        <v>17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67934</v>
      </c>
      <c r="C67487" s="2">
        <v>19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67935</v>
      </c>
      <c r="C67488" s="2">
        <v>15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67936</v>
      </c>
      <c r="C67489" s="2">
        <v>14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67937</v>
      </c>
      <c r="C67490" s="2">
        <v>16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67938</v>
      </c>
      <c r="C67491" s="2">
        <v>16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67939</v>
      </c>
      <c r="C67492" s="2">
        <v>16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67940</v>
      </c>
      <c r="C67493" s="2">
        <v>22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67941</v>
      </c>
      <c r="C67494" s="2">
        <v>22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67942</v>
      </c>
      <c r="C67495" s="2">
        <v>24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67943</v>
      </c>
      <c r="C67496" s="2">
        <v>24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67944</v>
      </c>
      <c r="C67497" s="2">
        <v>24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67945</v>
      </c>
      <c r="C67498" s="2">
        <v>23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67946</v>
      </c>
      <c r="C67499" s="2">
        <v>23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67947</v>
      </c>
      <c r="C67500" s="2">
        <v>28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67948</v>
      </c>
      <c r="C67501" s="2">
        <v>29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67949</v>
      </c>
      <c r="C67502" s="2">
        <v>16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67950</v>
      </c>
      <c r="C67503" s="2">
        <v>17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67951</v>
      </c>
      <c r="C67504" s="2">
        <v>17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67952</v>
      </c>
      <c r="C67505" s="2">
        <v>17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67953</v>
      </c>
      <c r="C67506" s="2">
        <v>17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67954</v>
      </c>
      <c r="C67507" s="2">
        <v>17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67955</v>
      </c>
      <c r="C67508" s="2">
        <v>18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67956</v>
      </c>
      <c r="C67509" s="2">
        <v>19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67957</v>
      </c>
      <c r="C67510" s="2">
        <v>21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67958</v>
      </c>
      <c r="C67511" s="2">
        <v>20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67959</v>
      </c>
      <c r="C67512" s="2">
        <v>21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67960</v>
      </c>
      <c r="C67513" s="2">
        <v>17</v>
      </c>
      <c r="D67513" s="2" t="s">
        <v>450</v>
      </c>
      <c r="E67513" s="2"/>
      <c r="F67513" s="2"/>
      <c r="G67513" s="2"/>
      <c r="H67513" s="2"/>
    </row>
    <row r="67514" spans="2:8">
      <c r="B67514" s="2" t="s">
        <v>67961</v>
      </c>
      <c r="C67514" s="2">
        <v>17</v>
      </c>
      <c r="D67514" s="2" t="s">
        <v>450</v>
      </c>
      <c r="E67514" s="2"/>
      <c r="F67514" s="2"/>
      <c r="G67514" s="2"/>
      <c r="H67514" s="2"/>
    </row>
    <row r="67515" spans="2:8">
      <c r="B67515" s="2" t="s">
        <v>67962</v>
      </c>
      <c r="C67515" s="2">
        <v>17</v>
      </c>
      <c r="D67515" s="2" t="s">
        <v>450</v>
      </c>
      <c r="E67515" s="2"/>
      <c r="F67515" s="2"/>
      <c r="G67515" s="2"/>
      <c r="H67515" s="2"/>
    </row>
    <row r="67516" spans="2:8">
      <c r="B67516" s="2" t="s">
        <v>67963</v>
      </c>
      <c r="C67516" s="2">
        <v>16</v>
      </c>
      <c r="D67516" s="2" t="s">
        <v>450</v>
      </c>
      <c r="E67516" s="2"/>
      <c r="F67516" s="2"/>
      <c r="G67516" s="2"/>
      <c r="H67516" s="2"/>
    </row>
    <row r="67517" spans="2:8">
      <c r="B67517" s="2" t="s">
        <v>67964</v>
      </c>
      <c r="C67517" s="2">
        <v>13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67965</v>
      </c>
      <c r="C67518" s="2">
        <v>16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67966</v>
      </c>
      <c r="C67519" s="2">
        <v>20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67967</v>
      </c>
      <c r="C67520" s="2">
        <v>23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67968</v>
      </c>
      <c r="C67521" s="2">
        <v>17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67969</v>
      </c>
      <c r="C67522" s="2">
        <v>18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67970</v>
      </c>
      <c r="C67523" s="2">
        <v>20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67971</v>
      </c>
      <c r="C67524" s="2">
        <v>21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67972</v>
      </c>
      <c r="C67525" s="2">
        <v>18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67973</v>
      </c>
      <c r="C67526" s="2">
        <v>18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67974</v>
      </c>
      <c r="C67527" s="2">
        <v>16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67975</v>
      </c>
      <c r="C67528" s="2">
        <v>27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67976</v>
      </c>
      <c r="C67529" s="2">
        <v>30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67977</v>
      </c>
      <c r="C67530" s="2">
        <v>34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67978</v>
      </c>
      <c r="C67531" s="2">
        <v>23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67979</v>
      </c>
      <c r="C67532" s="2">
        <v>24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67980</v>
      </c>
      <c r="C67533" s="2">
        <v>23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67981</v>
      </c>
      <c r="C67534" s="2">
        <v>25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67982</v>
      </c>
      <c r="C67535" s="2">
        <v>21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67983</v>
      </c>
      <c r="C67536" s="2">
        <v>20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67984</v>
      </c>
      <c r="C67537" s="2">
        <v>21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67985</v>
      </c>
      <c r="C67538" s="2">
        <v>20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67986</v>
      </c>
      <c r="C67539" s="2">
        <v>18</v>
      </c>
      <c r="D67539" s="2" t="s">
        <v>450</v>
      </c>
      <c r="E67539" s="2"/>
      <c r="F67539" s="2"/>
      <c r="G67539" s="2"/>
      <c r="H67539" s="2"/>
    </row>
    <row r="67540" spans="2:8">
      <c r="B67540" s="2" t="s">
        <v>67987</v>
      </c>
      <c r="C67540" s="2">
        <v>18</v>
      </c>
      <c r="D67540" s="2" t="s">
        <v>450</v>
      </c>
      <c r="E67540" s="2"/>
      <c r="F67540" s="2"/>
      <c r="G67540" s="2"/>
      <c r="H67540" s="2"/>
    </row>
    <row r="67541" spans="2:8">
      <c r="B67541" s="2" t="s">
        <v>67988</v>
      </c>
      <c r="C67541" s="2">
        <v>19</v>
      </c>
      <c r="D67541" s="2" t="s">
        <v>450</v>
      </c>
      <c r="E67541" s="2"/>
      <c r="F67541" s="2"/>
      <c r="G67541" s="2"/>
      <c r="H67541" s="2"/>
    </row>
    <row r="67542" spans="2:8">
      <c r="B67542" s="2" t="s">
        <v>67989</v>
      </c>
      <c r="C67542" s="2">
        <v>18</v>
      </c>
      <c r="D67542" s="2" t="s">
        <v>450</v>
      </c>
      <c r="E67542" s="2"/>
      <c r="F67542" s="2"/>
      <c r="G67542" s="2"/>
      <c r="H67542" s="2"/>
    </row>
    <row r="67543" spans="2:8">
      <c r="B67543" s="2" t="s">
        <v>67990</v>
      </c>
      <c r="C67543" s="2">
        <v>25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67991</v>
      </c>
      <c r="C67544" s="2">
        <v>26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67992</v>
      </c>
      <c r="C67545" s="2">
        <v>28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67993</v>
      </c>
      <c r="C67546" s="2">
        <v>17</v>
      </c>
      <c r="D67546" s="2" t="s">
        <v>450</v>
      </c>
      <c r="E67546" s="2"/>
      <c r="F67546" s="2"/>
      <c r="G67546" s="2"/>
      <c r="H67546" s="2"/>
    </row>
    <row r="67547" spans="2:8">
      <c r="B67547" s="2" t="s">
        <v>67994</v>
      </c>
      <c r="C67547" s="2">
        <v>19</v>
      </c>
      <c r="D67547" s="2" t="s">
        <v>450</v>
      </c>
      <c r="E67547" s="2"/>
      <c r="F67547" s="2"/>
      <c r="G67547" s="2"/>
      <c r="H67547" s="2"/>
    </row>
    <row r="67548" spans="2:8">
      <c r="B67548" s="2" t="s">
        <v>67995</v>
      </c>
      <c r="C67548" s="2">
        <v>18</v>
      </c>
      <c r="D67548" s="2" t="s">
        <v>450</v>
      </c>
      <c r="E67548" s="2"/>
      <c r="F67548" s="2"/>
      <c r="G67548" s="2"/>
      <c r="H67548" s="2"/>
    </row>
    <row r="67549" spans="2:8">
      <c r="B67549" s="2" t="s">
        <v>67996</v>
      </c>
      <c r="C67549" s="2">
        <v>18</v>
      </c>
      <c r="D67549" s="2" t="s">
        <v>450</v>
      </c>
      <c r="E67549" s="2"/>
      <c r="F67549" s="2"/>
      <c r="G67549" s="2"/>
      <c r="H67549" s="2"/>
    </row>
    <row r="67550" spans="2:8">
      <c r="B67550" s="2" t="s">
        <v>67997</v>
      </c>
      <c r="C67550" s="2">
        <v>27</v>
      </c>
      <c r="D67550" s="2" t="s">
        <v>19</v>
      </c>
      <c r="E67550" s="2"/>
      <c r="F67550" s="2"/>
      <c r="G67550" s="2"/>
      <c r="H67550" s="2"/>
    </row>
    <row r="67551" spans="2:8">
      <c r="B67551" s="2" t="s">
        <v>67998</v>
      </c>
      <c r="C67551" s="2">
        <v>30</v>
      </c>
      <c r="D67551" s="2" t="s">
        <v>19</v>
      </c>
      <c r="E67551" s="2"/>
      <c r="F67551" s="2"/>
      <c r="G67551" s="2"/>
      <c r="H67551" s="2"/>
    </row>
    <row r="67552" spans="2:8">
      <c r="B67552" s="2" t="s">
        <v>67999</v>
      </c>
      <c r="C67552" s="2">
        <v>31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68000</v>
      </c>
      <c r="C67553" s="2">
        <v>28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68001</v>
      </c>
      <c r="C67554" s="2">
        <v>29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68002</v>
      </c>
      <c r="C67555" s="2">
        <v>31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68003</v>
      </c>
      <c r="C67556" s="2">
        <v>32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68004</v>
      </c>
      <c r="C67557" s="2">
        <v>35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68005</v>
      </c>
      <c r="C67558" s="2">
        <v>22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68006</v>
      </c>
      <c r="C67559" s="2">
        <v>24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68007</v>
      </c>
      <c r="C67560" s="2">
        <v>27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68008</v>
      </c>
      <c r="C67561" s="2">
        <v>29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68009</v>
      </c>
      <c r="C67562" s="2">
        <v>18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68010</v>
      </c>
      <c r="C67563" s="2">
        <v>19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68011</v>
      </c>
      <c r="C67564" s="2">
        <v>19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68012</v>
      </c>
      <c r="C67565" s="2">
        <v>19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68013</v>
      </c>
      <c r="C67566" s="2">
        <v>21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68014</v>
      </c>
      <c r="C67567" s="2">
        <v>22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68015</v>
      </c>
      <c r="C67568" s="2">
        <v>22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68016</v>
      </c>
      <c r="C67569" s="2">
        <v>22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68017</v>
      </c>
      <c r="C67570" s="2">
        <v>20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68018</v>
      </c>
      <c r="C67571" s="2">
        <v>21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68019</v>
      </c>
      <c r="C67572" s="2">
        <v>21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68020</v>
      </c>
      <c r="C67573" s="2">
        <v>20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68021</v>
      </c>
      <c r="C67574" s="2">
        <v>20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68022</v>
      </c>
      <c r="C67575" s="2">
        <v>23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68023</v>
      </c>
      <c r="C67576" s="2">
        <v>23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68024</v>
      </c>
      <c r="C67577" s="2">
        <v>22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68025</v>
      </c>
      <c r="C67578" s="2">
        <v>24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68026</v>
      </c>
      <c r="C67579" s="2">
        <v>23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68027</v>
      </c>
      <c r="C67580" s="2">
        <v>19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68028</v>
      </c>
      <c r="C67581" s="2">
        <v>18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68029</v>
      </c>
      <c r="C67582" s="2">
        <v>18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68030</v>
      </c>
      <c r="C67583" s="2">
        <v>18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68031</v>
      </c>
      <c r="C67584" s="2">
        <v>18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68032</v>
      </c>
      <c r="C67585" s="2">
        <v>16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68033</v>
      </c>
      <c r="C67586" s="2">
        <v>18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68034</v>
      </c>
      <c r="C67587" s="2">
        <v>19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68035</v>
      </c>
      <c r="C67588" s="2">
        <v>21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68036</v>
      </c>
      <c r="C67589" s="2">
        <v>20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68037</v>
      </c>
      <c r="C67590" s="2">
        <v>20</v>
      </c>
      <c r="D67590" s="2" t="s">
        <v>450</v>
      </c>
      <c r="E67590" s="2"/>
      <c r="F67590" s="2"/>
      <c r="G67590" s="2"/>
      <c r="H67590" s="2"/>
    </row>
    <row r="67591" spans="2:8">
      <c r="B67591" s="2" t="s">
        <v>68038</v>
      </c>
      <c r="C67591" s="2">
        <v>21</v>
      </c>
      <c r="D67591" s="2" t="s">
        <v>450</v>
      </c>
      <c r="E67591" s="2"/>
      <c r="F67591" s="2"/>
      <c r="G67591" s="2"/>
      <c r="H67591" s="2"/>
    </row>
    <row r="67592" spans="2:8">
      <c r="B67592" s="2" t="s">
        <v>68039</v>
      </c>
      <c r="C67592" s="2">
        <v>19</v>
      </c>
      <c r="D67592" s="2" t="s">
        <v>450</v>
      </c>
      <c r="E67592" s="2"/>
      <c r="F67592" s="2"/>
      <c r="G67592" s="2"/>
      <c r="H67592" s="2"/>
    </row>
    <row r="67593" spans="2:8">
      <c r="B67593" s="2" t="s">
        <v>68040</v>
      </c>
      <c r="C67593" s="2">
        <v>18</v>
      </c>
      <c r="D67593" s="2" t="s">
        <v>450</v>
      </c>
      <c r="E67593" s="2"/>
      <c r="F67593" s="2"/>
      <c r="G67593" s="2"/>
      <c r="H67593" s="2"/>
    </row>
    <row r="67594" spans="2:8">
      <c r="B67594" s="2" t="s">
        <v>68041</v>
      </c>
      <c r="C67594" s="2">
        <v>25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68042</v>
      </c>
      <c r="C67595" s="2">
        <v>29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68043</v>
      </c>
      <c r="C67596" s="2">
        <v>28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68044</v>
      </c>
      <c r="C67597" s="2">
        <v>18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68045</v>
      </c>
      <c r="C67598" s="2">
        <v>21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68046</v>
      </c>
      <c r="C67599" s="2">
        <v>23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68047</v>
      </c>
      <c r="C67600" s="2">
        <v>24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68048</v>
      </c>
      <c r="C67601" s="2">
        <v>27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68049</v>
      </c>
      <c r="C67602" s="2">
        <v>29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68050</v>
      </c>
      <c r="C67603" s="2">
        <v>27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68051</v>
      </c>
      <c r="C67604" s="2">
        <v>27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68052</v>
      </c>
      <c r="C67605" s="2">
        <v>26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68053</v>
      </c>
      <c r="C67606" s="2">
        <v>25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68054</v>
      </c>
      <c r="C67607" s="2">
        <v>20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68055</v>
      </c>
      <c r="C67608" s="2">
        <v>20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68056</v>
      </c>
      <c r="C67609" s="2">
        <v>20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68057</v>
      </c>
      <c r="C67610" s="2">
        <v>19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68058</v>
      </c>
      <c r="C67611" s="2">
        <v>13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68059</v>
      </c>
      <c r="C67612" s="2">
        <v>13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68060</v>
      </c>
      <c r="C67613" s="2">
        <v>15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68061</v>
      </c>
      <c r="C67614" s="2">
        <v>16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68062</v>
      </c>
      <c r="C67615" s="2">
        <v>16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68063</v>
      </c>
      <c r="C67616" s="2">
        <v>17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68064</v>
      </c>
      <c r="C67617" s="2">
        <v>17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68065</v>
      </c>
      <c r="C67618" s="2">
        <v>17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68066</v>
      </c>
      <c r="C67619" s="2">
        <v>19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68067</v>
      </c>
      <c r="C67620" s="2">
        <v>19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68068</v>
      </c>
      <c r="C67621" s="2">
        <v>18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68069</v>
      </c>
      <c r="C67622" s="2">
        <v>18</v>
      </c>
      <c r="D67622" s="2" t="s">
        <v>450</v>
      </c>
      <c r="E67622" s="2"/>
      <c r="F67622" s="2"/>
      <c r="G67622" s="2"/>
      <c r="H67622" s="2"/>
    </row>
    <row r="67623" spans="2:8">
      <c r="B67623" s="2" t="s">
        <v>68070</v>
      </c>
      <c r="C67623" s="2">
        <v>17</v>
      </c>
      <c r="D67623" s="2" t="s">
        <v>450</v>
      </c>
      <c r="E67623" s="2"/>
      <c r="F67623" s="2"/>
      <c r="G67623" s="2"/>
      <c r="H67623" s="2"/>
    </row>
    <row r="67624" spans="2:8">
      <c r="B67624" s="2" t="s">
        <v>68071</v>
      </c>
      <c r="C67624" s="2">
        <v>16</v>
      </c>
      <c r="D67624" s="2" t="s">
        <v>450</v>
      </c>
      <c r="E67624" s="2"/>
      <c r="F67624" s="2"/>
      <c r="G67624" s="2"/>
      <c r="H67624" s="2"/>
    </row>
    <row r="67625" spans="2:8">
      <c r="B67625" s="2" t="s">
        <v>68072</v>
      </c>
      <c r="C67625" s="2">
        <v>17</v>
      </c>
      <c r="D67625" s="2" t="s">
        <v>450</v>
      </c>
      <c r="E67625" s="2"/>
      <c r="F67625" s="2"/>
      <c r="G67625" s="2"/>
      <c r="H67625" s="2"/>
    </row>
    <row r="67626" spans="2:8">
      <c r="B67626" s="2" t="s">
        <v>68073</v>
      </c>
      <c r="C67626" s="2">
        <v>17</v>
      </c>
      <c r="D67626" s="2" t="s">
        <v>450</v>
      </c>
      <c r="E67626" s="2"/>
      <c r="F67626" s="2"/>
      <c r="G67626" s="2"/>
      <c r="H67626" s="2"/>
    </row>
    <row r="67627" spans="2:8">
      <c r="B67627" s="2" t="s">
        <v>68074</v>
      </c>
      <c r="C67627" s="2">
        <v>23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68075</v>
      </c>
      <c r="C67628" s="2">
        <v>24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68076</v>
      </c>
      <c r="C67629" s="2">
        <v>25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68077</v>
      </c>
      <c r="C67630" s="2">
        <v>20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68078</v>
      </c>
      <c r="C67631" s="2">
        <v>20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68079</v>
      </c>
      <c r="C67632" s="2">
        <v>20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68080</v>
      </c>
      <c r="C67633" s="2">
        <v>20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68081</v>
      </c>
      <c r="C67634" s="2">
        <v>18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68082</v>
      </c>
      <c r="C67635" s="2">
        <v>18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68083</v>
      </c>
      <c r="C67636" s="2">
        <v>17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68084</v>
      </c>
      <c r="C67637" s="2">
        <v>18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68085</v>
      </c>
      <c r="C67638" s="2">
        <v>14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68086</v>
      </c>
      <c r="C67639" s="2">
        <v>13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68087</v>
      </c>
      <c r="C67640" s="2">
        <v>13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68088</v>
      </c>
      <c r="C67641" s="2">
        <v>13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68089</v>
      </c>
      <c r="C67642" s="2">
        <v>12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68090</v>
      </c>
      <c r="C67643" s="2">
        <v>11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68091</v>
      </c>
      <c r="C67644" s="2">
        <v>26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68092</v>
      </c>
      <c r="C67645" s="2">
        <v>25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68093</v>
      </c>
      <c r="C67646" s="2">
        <v>30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68094</v>
      </c>
      <c r="C67647" s="2">
        <v>37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68095</v>
      </c>
      <c r="C67648" s="2">
        <v>38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68096</v>
      </c>
      <c r="C67649" s="2">
        <v>15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68097</v>
      </c>
      <c r="C67650" s="2">
        <v>17</v>
      </c>
      <c r="D67650" s="2" t="s">
        <v>19</v>
      </c>
      <c r="E67650" s="2"/>
      <c r="F67650" s="2"/>
      <c r="G67650" s="2"/>
      <c r="H67650" s="2"/>
    </row>
    <row r="67651" spans="2:8">
      <c r="B67651" s="2" t="s">
        <v>68098</v>
      </c>
      <c r="C67651" s="2">
        <v>19</v>
      </c>
      <c r="D67651" s="2" t="s">
        <v>19</v>
      </c>
      <c r="E67651" s="2"/>
      <c r="F67651" s="2"/>
      <c r="G67651" s="2"/>
      <c r="H67651" s="2"/>
    </row>
    <row r="67652" spans="2:8">
      <c r="B67652" s="2" t="s">
        <v>68099</v>
      </c>
      <c r="C67652" s="2">
        <v>19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68100</v>
      </c>
      <c r="C67653" s="2">
        <v>18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68101</v>
      </c>
      <c r="C67654" s="2">
        <v>17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68102</v>
      </c>
      <c r="C67655" s="2">
        <v>23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68103</v>
      </c>
      <c r="C67656" s="2">
        <v>23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68104</v>
      </c>
      <c r="C67657" s="2">
        <v>24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68105</v>
      </c>
      <c r="C67658" s="2">
        <v>26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68106</v>
      </c>
      <c r="C67659" s="2">
        <v>26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68107</v>
      </c>
      <c r="C67660" s="2">
        <v>26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68108</v>
      </c>
      <c r="C67661" s="2">
        <v>25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68109</v>
      </c>
      <c r="C67662" s="2">
        <v>20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68110</v>
      </c>
      <c r="C67663" s="2">
        <v>15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68111</v>
      </c>
      <c r="C67664" s="2">
        <v>17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68112</v>
      </c>
      <c r="C67665" s="2">
        <v>18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68113</v>
      </c>
      <c r="C67666" s="2">
        <v>17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68114</v>
      </c>
      <c r="C67667" s="2">
        <v>9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68115</v>
      </c>
      <c r="C67668" s="2">
        <v>11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68116</v>
      </c>
      <c r="C67669" s="2">
        <v>13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68117</v>
      </c>
      <c r="C67670" s="2">
        <v>13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68118</v>
      </c>
      <c r="C67671" s="2">
        <v>12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68119</v>
      </c>
      <c r="C67672" s="2">
        <v>16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68120</v>
      </c>
      <c r="C67673" s="2">
        <v>17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68121</v>
      </c>
      <c r="C67674" s="2">
        <v>17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68122</v>
      </c>
      <c r="C67675" s="2">
        <v>16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68123</v>
      </c>
      <c r="C67676" s="2">
        <v>25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68124</v>
      </c>
      <c r="C67677" s="2">
        <v>28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68125</v>
      </c>
      <c r="C67678" s="2">
        <v>29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68126</v>
      </c>
      <c r="C67679" s="2">
        <v>22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68127</v>
      </c>
      <c r="C67680" s="2">
        <v>22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68128</v>
      </c>
      <c r="C67681" s="2">
        <v>24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68129</v>
      </c>
      <c r="C67682" s="2">
        <v>14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68130</v>
      </c>
      <c r="C67683" s="2">
        <v>14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68131</v>
      </c>
      <c r="C67684" s="2">
        <v>15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68132</v>
      </c>
      <c r="C67685" s="2">
        <v>16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68133</v>
      </c>
      <c r="C67686" s="2">
        <v>16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68134</v>
      </c>
      <c r="C67687" s="2">
        <v>16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68135</v>
      </c>
      <c r="C67688" s="2">
        <v>15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68136</v>
      </c>
      <c r="C67689" s="2">
        <v>16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68137</v>
      </c>
      <c r="C67690" s="2">
        <v>17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68138</v>
      </c>
      <c r="C67691" s="2">
        <v>16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68139</v>
      </c>
      <c r="C67692" s="2">
        <v>22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68140</v>
      </c>
      <c r="C67693" s="2">
        <v>23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68141</v>
      </c>
      <c r="C67694" s="2">
        <v>23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68142</v>
      </c>
      <c r="C67695" s="2">
        <v>20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68143</v>
      </c>
      <c r="C67696" s="2">
        <v>20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68144</v>
      </c>
      <c r="C67697" s="2">
        <v>21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68145</v>
      </c>
      <c r="C67698" s="2">
        <v>21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68146</v>
      </c>
      <c r="C67699" s="2">
        <v>24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68147</v>
      </c>
      <c r="C67700" s="2">
        <v>24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68148</v>
      </c>
      <c r="C67701" s="2">
        <v>17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68149</v>
      </c>
      <c r="C67702" s="2">
        <v>18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68150</v>
      </c>
      <c r="C67703" s="2">
        <v>19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68151</v>
      </c>
      <c r="C67704" s="2">
        <v>19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68152</v>
      </c>
      <c r="C67705" s="2">
        <v>18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68153</v>
      </c>
      <c r="C67706" s="2">
        <v>24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68154</v>
      </c>
      <c r="C67707" s="2">
        <v>24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68155</v>
      </c>
      <c r="C67708" s="2">
        <v>25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68156</v>
      </c>
      <c r="C67709" s="2">
        <v>22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68157</v>
      </c>
      <c r="C67710" s="2">
        <v>21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68158</v>
      </c>
      <c r="C67711" s="2">
        <v>20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68159</v>
      </c>
      <c r="C67712" s="2">
        <v>17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68160</v>
      </c>
      <c r="C67713" s="2">
        <v>21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68161</v>
      </c>
      <c r="C67714" s="2">
        <v>16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68162</v>
      </c>
      <c r="C67715" s="2">
        <v>26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68163</v>
      </c>
      <c r="C67716" s="2">
        <v>25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68164</v>
      </c>
      <c r="C67717" s="2">
        <v>20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68165</v>
      </c>
      <c r="C67718" s="2">
        <v>25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68166</v>
      </c>
      <c r="C67719" s="2">
        <v>26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68167</v>
      </c>
      <c r="C67720" s="2">
        <v>27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68168</v>
      </c>
      <c r="C67721" s="2">
        <v>26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68169</v>
      </c>
      <c r="C67722" s="2">
        <v>29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68170</v>
      </c>
      <c r="C67723" s="2">
        <v>28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68171</v>
      </c>
      <c r="C67724" s="2">
        <v>19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68172</v>
      </c>
      <c r="C67725" s="2">
        <v>21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68173</v>
      </c>
      <c r="C67726" s="2">
        <v>21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68174</v>
      </c>
      <c r="C67727" s="2">
        <v>19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68175</v>
      </c>
      <c r="C67728" s="2">
        <v>19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68176</v>
      </c>
      <c r="C67729" s="2">
        <v>17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68177</v>
      </c>
      <c r="C67730" s="2">
        <v>19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68178</v>
      </c>
      <c r="C67731" s="2">
        <v>19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68179</v>
      </c>
      <c r="C67732" s="2">
        <v>19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68180</v>
      </c>
      <c r="C67733" s="2">
        <v>18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68181</v>
      </c>
      <c r="C67734" s="2">
        <v>19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68182</v>
      </c>
      <c r="C67735" s="2">
        <v>19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68183</v>
      </c>
      <c r="C67736" s="2">
        <v>20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68184</v>
      </c>
      <c r="C67737" s="2">
        <v>20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68185</v>
      </c>
      <c r="C67738" s="2">
        <v>20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68186</v>
      </c>
      <c r="C67739" s="2">
        <v>22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68187</v>
      </c>
      <c r="C67740" s="2">
        <v>23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68188</v>
      </c>
      <c r="C67741" s="2">
        <v>16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68189</v>
      </c>
      <c r="C67742" s="2">
        <v>17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68190</v>
      </c>
      <c r="C67743" s="2">
        <v>17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68191</v>
      </c>
      <c r="C67744" s="2">
        <v>17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68192</v>
      </c>
      <c r="C67745" s="2">
        <v>15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68193</v>
      </c>
      <c r="C67746" s="2">
        <v>15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68194</v>
      </c>
      <c r="C67747" s="2">
        <v>17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68195</v>
      </c>
      <c r="C67748" s="2">
        <v>13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68196</v>
      </c>
      <c r="C67749" s="2">
        <v>10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68197</v>
      </c>
      <c r="C67750" s="2">
        <v>23</v>
      </c>
      <c r="D67750" s="2" t="s">
        <v>19</v>
      </c>
      <c r="E67750" s="2"/>
      <c r="F67750" s="2"/>
      <c r="G67750" s="2"/>
      <c r="H67750" s="2"/>
    </row>
    <row r="67751" spans="2:8">
      <c r="B67751" s="2" t="s">
        <v>68198</v>
      </c>
      <c r="C67751" s="2">
        <v>22</v>
      </c>
      <c r="D67751" s="2" t="s">
        <v>19</v>
      </c>
      <c r="E67751" s="2"/>
      <c r="F67751" s="2"/>
      <c r="G67751" s="2"/>
      <c r="H67751" s="2"/>
    </row>
    <row r="67752" spans="2:8">
      <c r="B67752" s="2" t="s">
        <v>68199</v>
      </c>
      <c r="C67752" s="2">
        <v>20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68200</v>
      </c>
      <c r="C67753" s="2">
        <v>21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68201</v>
      </c>
      <c r="C67754" s="2">
        <v>16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68202</v>
      </c>
      <c r="C67755" s="2">
        <v>17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68203</v>
      </c>
      <c r="C67756" s="2">
        <v>18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68204</v>
      </c>
      <c r="C67757" s="2">
        <v>18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68205</v>
      </c>
      <c r="C67758" s="2">
        <v>25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68206</v>
      </c>
      <c r="C67759" s="2">
        <v>25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68207</v>
      </c>
      <c r="C67760" s="2">
        <v>25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68208</v>
      </c>
      <c r="C67761" s="2">
        <v>22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68209</v>
      </c>
      <c r="C67762" s="2">
        <v>27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68210</v>
      </c>
      <c r="C67763" s="2">
        <v>30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68211</v>
      </c>
      <c r="C67764" s="2">
        <v>28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68212</v>
      </c>
      <c r="C67765" s="2">
        <v>28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68213</v>
      </c>
      <c r="C67766" s="2">
        <v>32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68214</v>
      </c>
      <c r="C67767" s="2">
        <v>30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68215</v>
      </c>
      <c r="C67768" s="2">
        <v>17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68216</v>
      </c>
      <c r="C67769" s="2">
        <v>18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68217</v>
      </c>
      <c r="C67770" s="2">
        <v>19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68218</v>
      </c>
      <c r="C67771" s="2">
        <v>19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68219</v>
      </c>
      <c r="C67772" s="2">
        <v>18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68220</v>
      </c>
      <c r="C67773" s="2">
        <v>26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68221</v>
      </c>
      <c r="C67774" s="2">
        <v>28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68222</v>
      </c>
      <c r="C67775" s="2">
        <v>32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68223</v>
      </c>
      <c r="C67776" s="2">
        <v>24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68224</v>
      </c>
      <c r="C67777" s="2">
        <v>25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68225</v>
      </c>
      <c r="C67778" s="2">
        <v>27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68226</v>
      </c>
      <c r="C67779" s="2">
        <v>30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68227</v>
      </c>
      <c r="C67780" s="2">
        <v>30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68228</v>
      </c>
      <c r="C67781" s="2">
        <v>18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68229</v>
      </c>
      <c r="C67782" s="2">
        <v>17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68230</v>
      </c>
      <c r="C67783" s="2">
        <v>17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68231</v>
      </c>
      <c r="C67784" s="2">
        <v>17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68232</v>
      </c>
      <c r="C67785" s="2">
        <v>17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68233</v>
      </c>
      <c r="C67786" s="2">
        <v>20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68234</v>
      </c>
      <c r="C67787" s="2">
        <v>20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68235</v>
      </c>
      <c r="C67788" s="2">
        <v>20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68236</v>
      </c>
      <c r="C67789" s="2">
        <v>19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68237</v>
      </c>
      <c r="C67790" s="2">
        <v>21</v>
      </c>
      <c r="D67790" s="2" t="s">
        <v>450</v>
      </c>
      <c r="E67790" s="2"/>
      <c r="F67790" s="2"/>
      <c r="G67790" s="2"/>
      <c r="H67790" s="2"/>
    </row>
    <row r="67791" spans="2:8">
      <c r="B67791" s="2" t="s">
        <v>68238</v>
      </c>
      <c r="C67791" s="2">
        <v>21</v>
      </c>
      <c r="D67791" s="2" t="s">
        <v>450</v>
      </c>
      <c r="E67791" s="2"/>
      <c r="F67791" s="2"/>
      <c r="G67791" s="2"/>
      <c r="H67791" s="2"/>
    </row>
    <row r="67792" spans="2:8">
      <c r="B67792" s="2" t="s">
        <v>68239</v>
      </c>
      <c r="C67792" s="2">
        <v>19</v>
      </c>
      <c r="D67792" s="2" t="s">
        <v>450</v>
      </c>
      <c r="E67792" s="2"/>
      <c r="F67792" s="2"/>
      <c r="G67792" s="2"/>
      <c r="H67792" s="2"/>
    </row>
    <row r="67793" spans="2:8">
      <c r="B67793" s="2" t="s">
        <v>68240</v>
      </c>
      <c r="C67793" s="2">
        <v>25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68241</v>
      </c>
      <c r="C67794" s="2">
        <v>27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68242</v>
      </c>
      <c r="C67795" s="2">
        <v>27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68243</v>
      </c>
      <c r="C67796" s="2">
        <v>16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68244</v>
      </c>
      <c r="C67797" s="2">
        <v>20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68245</v>
      </c>
      <c r="C67798" s="2">
        <v>18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68246</v>
      </c>
      <c r="C67799" s="2">
        <v>17</v>
      </c>
      <c r="D67799" s="2" t="s">
        <v>450</v>
      </c>
      <c r="E67799" s="2"/>
      <c r="F67799" s="2"/>
      <c r="G67799" s="2"/>
      <c r="H67799" s="2"/>
    </row>
    <row r="67800" spans="2:8">
      <c r="B67800" s="2" t="s">
        <v>68247</v>
      </c>
      <c r="C67800" s="2">
        <v>16</v>
      </c>
      <c r="D67800" s="2" t="s">
        <v>450</v>
      </c>
      <c r="E67800" s="2"/>
      <c r="F67800" s="2"/>
      <c r="G67800" s="2"/>
      <c r="H67800" s="2"/>
    </row>
    <row r="67801" spans="2:8">
      <c r="B67801" s="2" t="s">
        <v>68248</v>
      </c>
      <c r="C67801" s="2">
        <v>16</v>
      </c>
      <c r="D67801" s="2" t="s">
        <v>450</v>
      </c>
      <c r="E67801" s="2"/>
      <c r="F67801" s="2"/>
      <c r="G67801" s="2"/>
      <c r="H67801" s="2"/>
    </row>
    <row r="67802" spans="2:8">
      <c r="B67802" s="2" t="s">
        <v>68249</v>
      </c>
      <c r="C67802" s="2">
        <v>16</v>
      </c>
      <c r="D67802" s="2" t="s">
        <v>450</v>
      </c>
      <c r="E67802" s="2"/>
      <c r="F67802" s="2"/>
      <c r="G67802" s="2"/>
      <c r="H67802" s="2"/>
    </row>
    <row r="67803" spans="2:8">
      <c r="B67803" s="2" t="s">
        <v>68250</v>
      </c>
      <c r="C67803" s="2">
        <v>14</v>
      </c>
      <c r="D67803" s="2" t="s">
        <v>450</v>
      </c>
      <c r="E67803" s="2"/>
      <c r="F67803" s="2"/>
      <c r="G67803" s="2"/>
      <c r="H67803" s="2"/>
    </row>
    <row r="67804" spans="2:8">
      <c r="B67804" s="2" t="s">
        <v>68251</v>
      </c>
      <c r="C67804" s="2">
        <v>22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68252</v>
      </c>
      <c r="C67805" s="2">
        <v>22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68253</v>
      </c>
      <c r="C67806" s="2">
        <v>21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68254</v>
      </c>
      <c r="C67807" s="2">
        <v>22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68255</v>
      </c>
      <c r="C67808" s="2">
        <v>23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68256</v>
      </c>
      <c r="C67809" s="2">
        <v>23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68257</v>
      </c>
      <c r="C67810" s="2">
        <v>20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68258</v>
      </c>
      <c r="C67811" s="2">
        <v>23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68259</v>
      </c>
      <c r="C67812" s="2">
        <v>20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68260</v>
      </c>
      <c r="C67813" s="2">
        <v>27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68261</v>
      </c>
      <c r="C67814" s="2">
        <v>29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68262</v>
      </c>
      <c r="C67815" s="2">
        <v>31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68263</v>
      </c>
      <c r="C67816" s="2">
        <v>31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68264</v>
      </c>
      <c r="C67817" s="2">
        <v>25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68265</v>
      </c>
      <c r="C67818" s="2">
        <v>25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68266</v>
      </c>
      <c r="C67819" s="2">
        <v>28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68267</v>
      </c>
      <c r="C67820" s="2">
        <v>29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68268</v>
      </c>
      <c r="C67821" s="2">
        <v>32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68269</v>
      </c>
      <c r="C67822" s="2">
        <v>31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68270</v>
      </c>
      <c r="C67823" s="2">
        <v>29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68271</v>
      </c>
      <c r="C67824" s="2">
        <v>29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68272</v>
      </c>
      <c r="C67825" s="2">
        <v>20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68273</v>
      </c>
      <c r="C67826" s="2">
        <v>21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68274</v>
      </c>
      <c r="C67827" s="2">
        <v>23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68275</v>
      </c>
      <c r="C67828" s="2">
        <v>24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68276</v>
      </c>
      <c r="C67829" s="2">
        <v>25</v>
      </c>
      <c r="D67829" s="2" t="s">
        <v>450</v>
      </c>
      <c r="E67829" s="2"/>
      <c r="F67829" s="2"/>
      <c r="G67829" s="2"/>
      <c r="H67829" s="2"/>
    </row>
    <row r="67830" spans="2:8">
      <c r="B67830" s="2" t="s">
        <v>68277</v>
      </c>
      <c r="C67830" s="2">
        <v>24</v>
      </c>
      <c r="D67830" s="2" t="s">
        <v>450</v>
      </c>
      <c r="E67830" s="2"/>
      <c r="F67830" s="2"/>
      <c r="G67830" s="2"/>
      <c r="H67830" s="2"/>
    </row>
    <row r="67831" spans="2:8">
      <c r="B67831" s="2" t="s">
        <v>68278</v>
      </c>
      <c r="C67831" s="2">
        <v>24</v>
      </c>
      <c r="D67831" s="2" t="s">
        <v>450</v>
      </c>
      <c r="E67831" s="2"/>
      <c r="F67831" s="2"/>
      <c r="G67831" s="2"/>
      <c r="H67831" s="2"/>
    </row>
    <row r="67832" spans="2:8">
      <c r="B67832" s="2" t="s">
        <v>68279</v>
      </c>
      <c r="C67832" s="2">
        <v>26</v>
      </c>
      <c r="D67832" s="2" t="s">
        <v>450</v>
      </c>
      <c r="E67832" s="2"/>
      <c r="F67832" s="2"/>
      <c r="G67832" s="2"/>
      <c r="H67832" s="2"/>
    </row>
    <row r="67833" spans="2:8">
      <c r="B67833" s="2" t="s">
        <v>68280</v>
      </c>
      <c r="C67833" s="2">
        <v>21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68281</v>
      </c>
      <c r="C67834" s="2">
        <v>24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68282</v>
      </c>
      <c r="C67835" s="2">
        <v>25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68283</v>
      </c>
      <c r="C67836" s="2">
        <v>23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68284</v>
      </c>
      <c r="C67837" s="2">
        <v>25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68285</v>
      </c>
      <c r="C67838" s="2">
        <v>23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68286</v>
      </c>
      <c r="C67839" s="2">
        <v>15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68287</v>
      </c>
      <c r="C67840" s="2">
        <v>15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68288</v>
      </c>
      <c r="C67841" s="2">
        <v>16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68289</v>
      </c>
      <c r="C67842" s="2">
        <v>17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68290</v>
      </c>
      <c r="C67843" s="2">
        <v>19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68291</v>
      </c>
      <c r="C67844" s="2">
        <v>23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68292</v>
      </c>
      <c r="C67845" s="2">
        <v>24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68293</v>
      </c>
      <c r="C67846" s="2">
        <v>25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68294</v>
      </c>
      <c r="C67847" s="2">
        <v>26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68295</v>
      </c>
      <c r="C67848" s="2">
        <v>25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68296</v>
      </c>
      <c r="C67849" s="2">
        <v>23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68297</v>
      </c>
      <c r="C67850" s="2">
        <v>23</v>
      </c>
      <c r="D67850" s="2" t="s">
        <v>19</v>
      </c>
      <c r="E67850" s="2"/>
      <c r="F67850" s="2"/>
      <c r="G67850" s="2"/>
      <c r="H67850" s="2"/>
    </row>
    <row r="67851" spans="2:8">
      <c r="B67851" s="2" t="s">
        <v>68298</v>
      </c>
      <c r="C67851" s="2">
        <v>22</v>
      </c>
      <c r="D67851" s="2" t="s">
        <v>19</v>
      </c>
      <c r="E67851" s="2"/>
      <c r="F67851" s="2"/>
      <c r="G67851" s="2"/>
      <c r="H67851" s="2"/>
    </row>
    <row r="67852" spans="2:8">
      <c r="B67852" s="2" t="s">
        <v>68299</v>
      </c>
      <c r="C67852" s="2">
        <v>28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68300</v>
      </c>
      <c r="C67853" s="2">
        <v>29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68301</v>
      </c>
      <c r="C67854" s="2">
        <v>26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68302</v>
      </c>
      <c r="C67855" s="2">
        <v>23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68303</v>
      </c>
      <c r="C67856" s="2">
        <v>23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68304</v>
      </c>
      <c r="C67857" s="2">
        <v>25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68305</v>
      </c>
      <c r="C67858" s="2">
        <v>28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68306</v>
      </c>
      <c r="C67859" s="2">
        <v>31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68307</v>
      </c>
      <c r="C67860" s="2">
        <v>26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68308</v>
      </c>
      <c r="C67861" s="2">
        <v>20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68309</v>
      </c>
      <c r="C67862" s="2">
        <v>21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68310</v>
      </c>
      <c r="C67863" s="2">
        <v>20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68311</v>
      </c>
      <c r="C67864" s="2">
        <v>19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68312</v>
      </c>
      <c r="C67865" s="2">
        <v>24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68313</v>
      </c>
      <c r="C67866" s="2">
        <v>26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68314</v>
      </c>
      <c r="C67867" s="2">
        <v>24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68315</v>
      </c>
      <c r="C67868" s="2">
        <v>24</v>
      </c>
      <c r="D67868" s="2" t="s">
        <v>450</v>
      </c>
      <c r="E67868" s="2"/>
      <c r="F67868" s="2"/>
      <c r="G67868" s="2"/>
      <c r="H67868" s="2"/>
    </row>
    <row r="67869" spans="2:8">
      <c r="B67869" s="2" t="s">
        <v>68316</v>
      </c>
      <c r="C67869" s="2">
        <v>23</v>
      </c>
      <c r="D67869" s="2" t="s">
        <v>450</v>
      </c>
      <c r="E67869" s="2"/>
      <c r="F67869" s="2"/>
      <c r="G67869" s="2"/>
      <c r="H67869" s="2"/>
    </row>
    <row r="67870" spans="2:8">
      <c r="B67870" s="2" t="s">
        <v>68317</v>
      </c>
      <c r="C67870" s="2">
        <v>23</v>
      </c>
      <c r="D67870" s="2" t="s">
        <v>450</v>
      </c>
      <c r="E67870" s="2"/>
      <c r="F67870" s="2"/>
      <c r="G67870" s="2"/>
      <c r="H67870" s="2"/>
    </row>
    <row r="67871" spans="2:8">
      <c r="B67871" s="2" t="s">
        <v>68318</v>
      </c>
      <c r="C67871" s="2">
        <v>22</v>
      </c>
      <c r="D67871" s="2" t="s">
        <v>450</v>
      </c>
      <c r="E67871" s="2"/>
      <c r="F67871" s="2"/>
      <c r="G67871" s="2"/>
      <c r="H67871" s="2"/>
    </row>
    <row r="67872" spans="2:8">
      <c r="B67872" s="2" t="s">
        <v>68319</v>
      </c>
      <c r="C67872" s="2">
        <v>24</v>
      </c>
      <c r="D67872" s="2" t="s">
        <v>450</v>
      </c>
      <c r="E67872" s="2"/>
      <c r="F67872" s="2"/>
      <c r="G67872" s="2"/>
      <c r="H67872" s="2"/>
    </row>
    <row r="67873" spans="2:8">
      <c r="B67873" s="2" t="s">
        <v>68320</v>
      </c>
      <c r="C67873" s="2">
        <v>21</v>
      </c>
      <c r="D67873" s="2" t="s">
        <v>450</v>
      </c>
      <c r="E67873" s="2"/>
      <c r="F67873" s="2"/>
      <c r="G67873" s="2"/>
      <c r="H67873" s="2"/>
    </row>
    <row r="67874" spans="2:8">
      <c r="B67874" s="2" t="s">
        <v>68321</v>
      </c>
      <c r="C67874" s="2">
        <v>15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68322</v>
      </c>
      <c r="C67875" s="2">
        <v>16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68323</v>
      </c>
      <c r="C67876" s="2">
        <v>18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68324</v>
      </c>
      <c r="C67877" s="2">
        <v>17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68325</v>
      </c>
      <c r="C67878" s="2">
        <v>27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68326</v>
      </c>
      <c r="C67879" s="2">
        <v>27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68327</v>
      </c>
      <c r="C67880" s="2">
        <v>25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68328</v>
      </c>
      <c r="C67881" s="2">
        <v>30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68329</v>
      </c>
      <c r="C67882" s="2">
        <v>30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68330</v>
      </c>
      <c r="C67883" s="2">
        <v>30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68331</v>
      </c>
      <c r="C67884" s="2">
        <v>21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68332</v>
      </c>
      <c r="C67885" s="2">
        <v>24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68333</v>
      </c>
      <c r="C67886" s="2">
        <v>25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68334</v>
      </c>
      <c r="C67887" s="2">
        <v>28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68335</v>
      </c>
      <c r="C67888" s="2">
        <v>23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68336</v>
      </c>
      <c r="C67889" s="2">
        <v>24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68337</v>
      </c>
      <c r="C67890" s="2">
        <v>24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68338</v>
      </c>
      <c r="C67891" s="2">
        <v>30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68339</v>
      </c>
      <c r="C67892" s="2">
        <v>31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68340</v>
      </c>
      <c r="C67893" s="2">
        <v>21</v>
      </c>
      <c r="D67893" s="2" t="s">
        <v>450</v>
      </c>
      <c r="E67893" s="2"/>
      <c r="F67893" s="2"/>
      <c r="G67893" s="2"/>
      <c r="H67893" s="2"/>
    </row>
    <row r="67894" spans="2:8">
      <c r="B67894" s="2" t="s">
        <v>68341</v>
      </c>
      <c r="C67894" s="2">
        <v>21</v>
      </c>
      <c r="D67894" s="2" t="s">
        <v>450</v>
      </c>
      <c r="E67894" s="2"/>
      <c r="F67894" s="2"/>
      <c r="G67894" s="2"/>
      <c r="H67894" s="2"/>
    </row>
    <row r="67895" spans="2:8">
      <c r="B67895" s="2" t="s">
        <v>68342</v>
      </c>
      <c r="C67895" s="2">
        <v>20</v>
      </c>
      <c r="D67895" s="2" t="s">
        <v>450</v>
      </c>
      <c r="E67895" s="2"/>
      <c r="F67895" s="2"/>
      <c r="G67895" s="2"/>
      <c r="H67895" s="2"/>
    </row>
    <row r="67896" spans="2:8">
      <c r="B67896" s="2" t="s">
        <v>68343</v>
      </c>
      <c r="C67896" s="2">
        <v>19</v>
      </c>
      <c r="D67896" s="2" t="s">
        <v>450</v>
      </c>
      <c r="E67896" s="2"/>
      <c r="F67896" s="2"/>
      <c r="G67896" s="2"/>
      <c r="H67896" s="2"/>
    </row>
    <row r="67897" spans="2:8">
      <c r="B67897" s="2" t="s">
        <v>68344</v>
      </c>
      <c r="C67897" s="2">
        <v>19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68345</v>
      </c>
      <c r="C67898" s="2">
        <v>20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68346</v>
      </c>
      <c r="C67899" s="2">
        <v>21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68347</v>
      </c>
      <c r="C67900" s="2">
        <v>18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68348</v>
      </c>
      <c r="C67901" s="2">
        <v>39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68349</v>
      </c>
      <c r="C67902" s="2">
        <v>42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68350</v>
      </c>
      <c r="C67903" s="2">
        <v>23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68351</v>
      </c>
      <c r="C67904" s="2">
        <v>24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68352</v>
      </c>
      <c r="C67905" s="2">
        <v>24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68353</v>
      </c>
      <c r="C67906" s="2">
        <v>23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68354</v>
      </c>
      <c r="C67907" s="2">
        <v>22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68355</v>
      </c>
      <c r="C67908" s="2">
        <v>23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68356</v>
      </c>
      <c r="C67909" s="2">
        <v>23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68357</v>
      </c>
      <c r="C67910" s="2">
        <v>28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68358</v>
      </c>
      <c r="C67911" s="2">
        <v>30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68359</v>
      </c>
      <c r="C67912" s="2">
        <v>33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68360</v>
      </c>
      <c r="C67913" s="2">
        <v>10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68361</v>
      </c>
      <c r="C67914" s="2">
        <v>9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68362</v>
      </c>
      <c r="C67915" s="2">
        <v>10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68363</v>
      </c>
      <c r="C67916" s="2">
        <v>9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68364</v>
      </c>
      <c r="C67917" s="2">
        <v>19</v>
      </c>
      <c r="D67917" s="2" t="s">
        <v>450</v>
      </c>
      <c r="E67917" s="2"/>
      <c r="F67917" s="2"/>
      <c r="G67917" s="2"/>
      <c r="H67917" s="2"/>
    </row>
    <row r="67918" spans="2:8">
      <c r="B67918" s="2" t="s">
        <v>68365</v>
      </c>
      <c r="C67918" s="2">
        <v>16</v>
      </c>
      <c r="D67918" s="2" t="s">
        <v>450</v>
      </c>
      <c r="E67918" s="2"/>
      <c r="F67918" s="2"/>
      <c r="G67918" s="2"/>
      <c r="H67918" s="2"/>
    </row>
    <row r="67919" spans="2:8">
      <c r="B67919" s="2" t="s">
        <v>68366</v>
      </c>
      <c r="C67919" s="2">
        <v>15</v>
      </c>
      <c r="D67919" s="2" t="s">
        <v>450</v>
      </c>
      <c r="E67919" s="2"/>
      <c r="F67919" s="2"/>
      <c r="G67919" s="2"/>
      <c r="H67919" s="2"/>
    </row>
    <row r="67920" spans="2:8">
      <c r="B67920" s="2" t="s">
        <v>68367</v>
      </c>
      <c r="C67920" s="2">
        <v>19</v>
      </c>
      <c r="D67920" s="2" t="s">
        <v>450</v>
      </c>
      <c r="E67920" s="2"/>
      <c r="F67920" s="2"/>
      <c r="G67920" s="2"/>
      <c r="H67920" s="2"/>
    </row>
    <row r="67921" spans="2:8">
      <c r="B67921" s="2" t="s">
        <v>68368</v>
      </c>
      <c r="C67921" s="2">
        <v>21</v>
      </c>
      <c r="D67921" s="2" t="s">
        <v>450</v>
      </c>
      <c r="E67921" s="2"/>
      <c r="F67921" s="2"/>
      <c r="G67921" s="2"/>
      <c r="H67921" s="2"/>
    </row>
    <row r="67922" spans="2:8">
      <c r="B67922" s="2" t="s">
        <v>68369</v>
      </c>
      <c r="C67922" s="2">
        <v>24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68370</v>
      </c>
      <c r="C67923" s="2">
        <v>21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68371</v>
      </c>
      <c r="C67924" s="2">
        <v>14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68372</v>
      </c>
      <c r="C67925" s="2">
        <v>32</v>
      </c>
      <c r="D67925" s="2" t="s">
        <v>450</v>
      </c>
      <c r="E67925" s="2"/>
      <c r="F67925" s="2"/>
      <c r="G67925" s="2"/>
      <c r="H67925" s="2"/>
    </row>
    <row r="67926" spans="2:8">
      <c r="B67926" s="2" t="s">
        <v>68373</v>
      </c>
      <c r="C67926" s="2">
        <v>28</v>
      </c>
      <c r="D67926" s="2" t="s">
        <v>450</v>
      </c>
      <c r="E67926" s="2"/>
      <c r="F67926" s="2"/>
      <c r="G67926" s="2"/>
      <c r="H67926" s="2"/>
    </row>
    <row r="67927" spans="2:8">
      <c r="B67927" s="2" t="s">
        <v>68374</v>
      </c>
      <c r="C67927" s="2">
        <v>26</v>
      </c>
      <c r="D67927" s="2" t="s">
        <v>450</v>
      </c>
      <c r="E67927" s="2"/>
      <c r="F67927" s="2"/>
      <c r="G67927" s="2"/>
      <c r="H67927" s="2"/>
    </row>
    <row r="67928" spans="2:8">
      <c r="B67928" s="2" t="s">
        <v>68375</v>
      </c>
      <c r="C67928" s="2">
        <v>5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68376</v>
      </c>
      <c r="C67929" s="2">
        <v>24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68377</v>
      </c>
      <c r="C67930" s="2">
        <v>24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68378</v>
      </c>
      <c r="C67931" s="2">
        <v>22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68379</v>
      </c>
      <c r="C67932" s="2">
        <v>26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68380</v>
      </c>
      <c r="C67933" s="2">
        <v>25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68381</v>
      </c>
      <c r="C67934" s="2">
        <v>26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68382</v>
      </c>
      <c r="C67935" s="2">
        <v>26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68383</v>
      </c>
      <c r="C67936" s="2">
        <v>19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68384</v>
      </c>
      <c r="C67937" s="2">
        <v>19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68385</v>
      </c>
      <c r="C67938" s="2">
        <v>20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68386</v>
      </c>
      <c r="C67939" s="2">
        <v>19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68387</v>
      </c>
      <c r="C67940" s="2">
        <v>16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68388</v>
      </c>
      <c r="C67941" s="2">
        <v>16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68389</v>
      </c>
      <c r="C67942" s="2">
        <v>17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68390</v>
      </c>
      <c r="C67943" s="2">
        <v>18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68391</v>
      </c>
      <c r="C67944" s="2">
        <v>20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68392</v>
      </c>
      <c r="C67945" s="2">
        <v>29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68393</v>
      </c>
      <c r="C67946" s="2">
        <v>30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68394</v>
      </c>
      <c r="C67947" s="2">
        <v>30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68395</v>
      </c>
      <c r="C67948" s="2">
        <v>16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68396</v>
      </c>
      <c r="C67949" s="2">
        <v>17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68397</v>
      </c>
      <c r="C67950" s="2">
        <v>22</v>
      </c>
      <c r="D67950" s="2" t="s">
        <v>19</v>
      </c>
      <c r="E67950" s="2"/>
      <c r="F67950" s="2"/>
      <c r="G67950" s="2"/>
      <c r="H67950" s="2"/>
    </row>
    <row r="67951" spans="2:8">
      <c r="B67951" s="2" t="s">
        <v>68398</v>
      </c>
      <c r="C67951" s="2">
        <v>23</v>
      </c>
      <c r="D67951" s="2" t="s">
        <v>19</v>
      </c>
      <c r="E67951" s="2"/>
      <c r="F67951" s="2"/>
      <c r="G67951" s="2"/>
      <c r="H67951" s="2"/>
    </row>
    <row r="67952" spans="2:8">
      <c r="B67952" s="2" t="s">
        <v>68399</v>
      </c>
      <c r="C67952" s="2">
        <v>27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68400</v>
      </c>
      <c r="C67953" s="2">
        <v>28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68401</v>
      </c>
      <c r="C67954" s="2">
        <v>19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68402</v>
      </c>
      <c r="C67955" s="2">
        <v>20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68403</v>
      </c>
      <c r="C67956" s="2">
        <v>22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68404</v>
      </c>
      <c r="C67957" s="2">
        <v>22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68405</v>
      </c>
      <c r="C67958" s="2">
        <v>11</v>
      </c>
      <c r="D67958" s="2" t="s">
        <v>450</v>
      </c>
      <c r="E67958" s="2"/>
      <c r="F67958" s="2"/>
      <c r="G67958" s="2"/>
      <c r="H67958" s="2"/>
    </row>
    <row r="67959" spans="2:8">
      <c r="B67959" s="2" t="s">
        <v>68406</v>
      </c>
      <c r="C67959" s="2">
        <v>20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68407</v>
      </c>
      <c r="C67960" s="2">
        <v>20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68408</v>
      </c>
      <c r="C67961" s="2">
        <v>21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68409</v>
      </c>
      <c r="C67962" s="2">
        <v>20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68410</v>
      </c>
      <c r="C67963" s="2">
        <v>32</v>
      </c>
      <c r="D67963" s="2" t="s">
        <v>450</v>
      </c>
      <c r="E67963" s="2"/>
      <c r="F67963" s="2"/>
      <c r="G67963" s="2"/>
      <c r="H67963" s="2"/>
    </row>
    <row r="67964" spans="2:8">
      <c r="B67964" s="2" t="s">
        <v>68411</v>
      </c>
      <c r="C67964" s="2">
        <v>27</v>
      </c>
      <c r="D67964" s="2" t="s">
        <v>450</v>
      </c>
      <c r="E67964" s="2"/>
      <c r="F67964" s="2"/>
      <c r="G67964" s="2"/>
      <c r="H67964" s="2"/>
    </row>
    <row r="67965" spans="2:8">
      <c r="B67965" s="2" t="s">
        <v>68412</v>
      </c>
      <c r="C67965" s="2">
        <v>24</v>
      </c>
      <c r="D67965" s="2" t="s">
        <v>450</v>
      </c>
      <c r="E67965" s="2"/>
      <c r="F67965" s="2"/>
      <c r="G67965" s="2"/>
      <c r="H67965" s="2"/>
    </row>
    <row r="67966" spans="2:8">
      <c r="B67966" s="2" t="s">
        <v>68413</v>
      </c>
      <c r="C67966" s="2">
        <v>18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68414</v>
      </c>
      <c r="C67967" s="2">
        <v>18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68415</v>
      </c>
      <c r="C67968" s="2">
        <v>20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68416</v>
      </c>
      <c r="C67969" s="2">
        <v>20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68417</v>
      </c>
      <c r="C67970" s="2">
        <v>15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68418</v>
      </c>
      <c r="C67971" s="2">
        <v>16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68419</v>
      </c>
      <c r="C67972" s="2">
        <v>16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68420</v>
      </c>
      <c r="C67973" s="2">
        <v>16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68421</v>
      </c>
      <c r="C67974" s="2">
        <v>16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68422</v>
      </c>
      <c r="C67975" s="2">
        <v>26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68423</v>
      </c>
      <c r="C67976" s="2">
        <v>29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68424</v>
      </c>
      <c r="C67977" s="2">
        <v>33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68425</v>
      </c>
      <c r="C67978" s="2">
        <v>17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68426</v>
      </c>
      <c r="C67979" s="2">
        <v>18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68427</v>
      </c>
      <c r="C67980" s="2">
        <v>19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68428</v>
      </c>
      <c r="C67981" s="2">
        <v>20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68429</v>
      </c>
      <c r="C67982" s="2">
        <v>21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68430</v>
      </c>
      <c r="C67983" s="2">
        <v>20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68431</v>
      </c>
      <c r="C67984" s="2">
        <v>23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68432</v>
      </c>
      <c r="C67985" s="2">
        <v>24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68433</v>
      </c>
      <c r="C67986" s="2">
        <v>25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68434</v>
      </c>
      <c r="C67987" s="2">
        <v>25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68435</v>
      </c>
      <c r="C67988" s="2">
        <v>24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68436</v>
      </c>
      <c r="C67989" s="2">
        <v>26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68437</v>
      </c>
      <c r="C67990" s="2">
        <v>26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68438</v>
      </c>
      <c r="C67991" s="2">
        <v>25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68439</v>
      </c>
      <c r="C67992" s="2">
        <v>26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68440</v>
      </c>
      <c r="C67993" s="2">
        <v>26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68441</v>
      </c>
      <c r="C67994" s="2">
        <v>21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68442</v>
      </c>
      <c r="C67995" s="2">
        <v>23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68443</v>
      </c>
      <c r="C67996" s="2">
        <v>24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68444</v>
      </c>
      <c r="C67997" s="2">
        <v>23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68445</v>
      </c>
      <c r="C67998" s="2">
        <v>28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68446</v>
      </c>
      <c r="C67999" s="2">
        <v>31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68447</v>
      </c>
      <c r="C68000" s="2">
        <v>19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68448</v>
      </c>
      <c r="C68001" s="2">
        <v>21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68449</v>
      </c>
      <c r="C68002" s="2">
        <v>23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68450</v>
      </c>
      <c r="C68003" s="2">
        <v>24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68451</v>
      </c>
      <c r="C68004" s="2">
        <v>39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68452</v>
      </c>
      <c r="C68005" s="2">
        <v>40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68453</v>
      </c>
      <c r="C68006" s="2">
        <v>29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68454</v>
      </c>
      <c r="C68007" s="2">
        <v>30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68455</v>
      </c>
      <c r="C68008" s="2">
        <v>32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68456</v>
      </c>
      <c r="C68009" s="2">
        <v>21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68457</v>
      </c>
      <c r="C68010" s="2">
        <v>22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68458</v>
      </c>
      <c r="C68011" s="2">
        <v>23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68459</v>
      </c>
      <c r="C68012" s="2">
        <v>22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68460</v>
      </c>
      <c r="C68013" s="2">
        <v>24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68461</v>
      </c>
      <c r="C68014" s="2">
        <v>25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68462</v>
      </c>
      <c r="C68015" s="2">
        <v>25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68463</v>
      </c>
      <c r="C68016" s="2">
        <v>31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68464</v>
      </c>
      <c r="C68017" s="2">
        <v>32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68465</v>
      </c>
      <c r="C68018" s="2">
        <v>14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68466</v>
      </c>
      <c r="C68019" s="2">
        <v>13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68467</v>
      </c>
      <c r="C68020" s="2">
        <v>14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68468</v>
      </c>
      <c r="C68021" s="2">
        <v>14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68469</v>
      </c>
      <c r="C68022" s="2">
        <v>14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68470</v>
      </c>
      <c r="C68023" s="2">
        <v>28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68471</v>
      </c>
      <c r="C68024" s="2">
        <v>29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68472</v>
      </c>
      <c r="C68025" s="2">
        <v>28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68473</v>
      </c>
      <c r="C68026" s="2">
        <v>19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68474</v>
      </c>
      <c r="C68027" s="2">
        <v>20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68475</v>
      </c>
      <c r="C68028" s="2">
        <v>21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68476</v>
      </c>
      <c r="C68029" s="2">
        <v>21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68477</v>
      </c>
      <c r="C68030" s="2">
        <v>20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68478</v>
      </c>
      <c r="C68031" s="2">
        <v>25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68479</v>
      </c>
      <c r="C68032" s="2">
        <v>27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68480</v>
      </c>
      <c r="C68033" s="2">
        <v>30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68481</v>
      </c>
      <c r="C68034" s="2">
        <v>27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68482</v>
      </c>
      <c r="C68035" s="2">
        <v>28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68483</v>
      </c>
      <c r="C68036" s="2">
        <v>29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68484</v>
      </c>
      <c r="C68037" s="2">
        <v>28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68485</v>
      </c>
      <c r="C68038" s="2">
        <v>22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68486</v>
      </c>
      <c r="C68039" s="2">
        <v>23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68487</v>
      </c>
      <c r="C68040" s="2">
        <v>23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68488</v>
      </c>
      <c r="C68041" s="2">
        <v>24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68489</v>
      </c>
      <c r="C68042" s="2">
        <v>24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68490</v>
      </c>
      <c r="C68043" s="2">
        <v>26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68491</v>
      </c>
      <c r="C68044" s="2">
        <v>28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68492</v>
      </c>
      <c r="C68045" s="2">
        <v>30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68493</v>
      </c>
      <c r="C68046" s="2">
        <v>17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68494</v>
      </c>
      <c r="C68047" s="2">
        <v>18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68495</v>
      </c>
      <c r="C68048" s="2">
        <v>19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68496</v>
      </c>
      <c r="C68049" s="2">
        <v>19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68497</v>
      </c>
      <c r="C68050" s="2">
        <v>20</v>
      </c>
      <c r="D68050" s="2" t="s">
        <v>19</v>
      </c>
      <c r="E68050" s="2"/>
      <c r="F68050" s="2"/>
      <c r="G68050" s="2"/>
      <c r="H68050" s="2"/>
    </row>
    <row r="68051" spans="2:8">
      <c r="B68051" s="2" t="s">
        <v>68498</v>
      </c>
      <c r="C68051" s="2">
        <v>24</v>
      </c>
      <c r="D68051" s="2" t="s">
        <v>19</v>
      </c>
      <c r="E68051" s="2"/>
      <c r="F68051" s="2"/>
      <c r="G68051" s="2"/>
      <c r="H68051" s="2"/>
    </row>
    <row r="68052" spans="2:8">
      <c r="B68052" s="2" t="s">
        <v>68499</v>
      </c>
      <c r="C68052" s="2">
        <v>25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68500</v>
      </c>
      <c r="C68053" s="2">
        <v>24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68501</v>
      </c>
      <c r="C68054" s="2">
        <v>24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68502</v>
      </c>
      <c r="C68055" s="2">
        <v>24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68503</v>
      </c>
      <c r="C68056" s="2">
        <v>18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68504</v>
      </c>
      <c r="C68057" s="2">
        <v>21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68505</v>
      </c>
      <c r="C68058" s="2">
        <v>23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68506</v>
      </c>
      <c r="C68059" s="2">
        <v>23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68507</v>
      </c>
      <c r="C68060" s="2">
        <v>23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68508</v>
      </c>
      <c r="C68061" s="2">
        <v>24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68509</v>
      </c>
      <c r="C68062" s="2">
        <v>25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68510</v>
      </c>
      <c r="C68063" s="2">
        <v>25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68511</v>
      </c>
      <c r="C68064" s="2">
        <v>23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68512</v>
      </c>
      <c r="C68065" s="2">
        <v>24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68513</v>
      </c>
      <c r="C68066" s="2">
        <v>27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68514</v>
      </c>
      <c r="C68067" s="2">
        <v>26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68515</v>
      </c>
      <c r="C68068" s="2">
        <v>25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68516</v>
      </c>
      <c r="C68069" s="2">
        <v>27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68517</v>
      </c>
      <c r="C68070" s="2">
        <v>27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68518</v>
      </c>
      <c r="C68071" s="2">
        <v>23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68519</v>
      </c>
      <c r="C68072" s="2">
        <v>27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68520</v>
      </c>
      <c r="C68073" s="2">
        <v>20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68521</v>
      </c>
      <c r="C68074" s="2">
        <v>22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68522</v>
      </c>
      <c r="C68075" s="2">
        <v>19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68523</v>
      </c>
      <c r="C68076" s="2">
        <v>23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68524</v>
      </c>
      <c r="C68077" s="2">
        <v>22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68525</v>
      </c>
      <c r="C68078" s="2">
        <v>20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68526</v>
      </c>
      <c r="C68079" s="2">
        <v>21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68527</v>
      </c>
      <c r="C68080" s="2">
        <v>22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68528</v>
      </c>
      <c r="C68081" s="2">
        <v>24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68529</v>
      </c>
      <c r="C68082" s="2">
        <v>18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68530</v>
      </c>
      <c r="C68083" s="2">
        <v>18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68531</v>
      </c>
      <c r="C68084" s="2">
        <v>18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68532</v>
      </c>
      <c r="C68085" s="2">
        <v>19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68533</v>
      </c>
      <c r="C68086" s="2">
        <v>19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68534</v>
      </c>
      <c r="C68087" s="2">
        <v>20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68535</v>
      </c>
      <c r="C68088" s="2">
        <v>20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68536</v>
      </c>
      <c r="C68089" s="2">
        <v>20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68537</v>
      </c>
      <c r="C68090" s="2">
        <v>21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68538</v>
      </c>
      <c r="C68091" s="2">
        <v>22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68539</v>
      </c>
      <c r="C68092" s="2">
        <v>20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68540</v>
      </c>
      <c r="C68093" s="2">
        <v>17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68541</v>
      </c>
      <c r="C68094" s="2">
        <v>17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68542</v>
      </c>
      <c r="C68095" s="2">
        <v>18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68543</v>
      </c>
      <c r="C68096" s="2">
        <v>20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68544</v>
      </c>
      <c r="C68097" s="2">
        <v>21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68545</v>
      </c>
      <c r="C68098" s="2">
        <v>21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68546</v>
      </c>
      <c r="C68099" s="2">
        <v>20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68547</v>
      </c>
      <c r="C68100" s="2">
        <v>20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68548</v>
      </c>
      <c r="C68101" s="2">
        <v>24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68549</v>
      </c>
      <c r="C68102" s="2">
        <v>23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68550</v>
      </c>
      <c r="C68103" s="2">
        <v>24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68551</v>
      </c>
      <c r="C68104" s="2">
        <v>29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68552</v>
      </c>
      <c r="C68105" s="2">
        <v>32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68553</v>
      </c>
      <c r="C68106" s="2">
        <v>32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68554</v>
      </c>
      <c r="C68107" s="2">
        <v>31</v>
      </c>
      <c r="D68107" s="2" t="s">
        <v>450</v>
      </c>
      <c r="E68107" s="2"/>
      <c r="F68107" s="2"/>
      <c r="G68107" s="2"/>
      <c r="H68107" s="2"/>
    </row>
    <row r="68108" spans="2:8">
      <c r="B68108" s="2" t="s">
        <v>68555</v>
      </c>
      <c r="C68108" s="2">
        <v>5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68556</v>
      </c>
      <c r="C68109" s="2">
        <v>19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68557</v>
      </c>
      <c r="C68110" s="2">
        <v>19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68558</v>
      </c>
      <c r="C68111" s="2">
        <v>19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68559</v>
      </c>
      <c r="C68112" s="2">
        <v>20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68560</v>
      </c>
      <c r="C68113" s="2">
        <v>19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68561</v>
      </c>
      <c r="C68114" s="2">
        <v>21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68562</v>
      </c>
      <c r="C68115" s="2">
        <v>22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68563</v>
      </c>
      <c r="C68116" s="2">
        <v>24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68564</v>
      </c>
      <c r="C68117" s="2">
        <v>19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68565</v>
      </c>
      <c r="C68118" s="2">
        <v>20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68566</v>
      </c>
      <c r="C68119" s="2">
        <v>21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68567</v>
      </c>
      <c r="C68120" s="2">
        <v>21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68568</v>
      </c>
      <c r="C68121" s="2">
        <v>24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68569</v>
      </c>
      <c r="C68122" s="2">
        <v>25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68570</v>
      </c>
      <c r="C68123" s="2">
        <v>21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68571</v>
      </c>
      <c r="C68124" s="2">
        <v>15</v>
      </c>
      <c r="D68124" s="2" t="s">
        <v>450</v>
      </c>
      <c r="E68124" s="2"/>
      <c r="F68124" s="2"/>
      <c r="G68124" s="2"/>
      <c r="H68124" s="2"/>
    </row>
    <row r="68125" spans="2:8">
      <c r="B68125" s="2" t="s">
        <v>68572</v>
      </c>
      <c r="C68125" s="2">
        <v>15</v>
      </c>
      <c r="D68125" s="2" t="s">
        <v>450</v>
      </c>
      <c r="E68125" s="2"/>
      <c r="F68125" s="2"/>
      <c r="G68125" s="2"/>
      <c r="H68125" s="2"/>
    </row>
    <row r="68126" spans="2:8">
      <c r="B68126" s="2" t="s">
        <v>68573</v>
      </c>
      <c r="C68126" s="2">
        <v>15</v>
      </c>
      <c r="D68126" s="2" t="s">
        <v>450</v>
      </c>
      <c r="E68126" s="2"/>
      <c r="F68126" s="2"/>
      <c r="G68126" s="2"/>
      <c r="H68126" s="2"/>
    </row>
    <row r="68127" spans="2:8">
      <c r="B68127" s="2" t="s">
        <v>68574</v>
      </c>
      <c r="C68127" s="2">
        <v>17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68575</v>
      </c>
      <c r="C68128" s="2">
        <v>17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68576</v>
      </c>
      <c r="C68129" s="2">
        <v>18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68577</v>
      </c>
      <c r="C68130" s="2">
        <v>19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68578</v>
      </c>
      <c r="C68131" s="2">
        <v>18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68579</v>
      </c>
      <c r="C68132" s="2">
        <v>27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68580</v>
      </c>
      <c r="C68133" s="2">
        <v>28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68581</v>
      </c>
      <c r="C68134" s="2">
        <v>28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68582</v>
      </c>
      <c r="C68135" s="2">
        <v>22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68583</v>
      </c>
      <c r="C68136" s="2">
        <v>24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68584</v>
      </c>
      <c r="C68137" s="2">
        <v>23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68585</v>
      </c>
      <c r="C68138" s="2">
        <v>23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68586</v>
      </c>
      <c r="C68139" s="2">
        <v>24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68587</v>
      </c>
      <c r="C68140" s="2">
        <v>25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68588</v>
      </c>
      <c r="C68141" s="2">
        <v>24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68589</v>
      </c>
      <c r="C68142" s="2">
        <v>15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68590</v>
      </c>
      <c r="C68143" s="2">
        <v>9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68591</v>
      </c>
      <c r="C68144" s="2">
        <v>15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68592</v>
      </c>
      <c r="C68145" s="2">
        <v>22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68593</v>
      </c>
      <c r="C68146" s="2">
        <v>21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68594</v>
      </c>
      <c r="C68147" s="2">
        <v>20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68595</v>
      </c>
      <c r="C68148" s="2">
        <v>23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68596</v>
      </c>
      <c r="C68149" s="2">
        <v>16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68597</v>
      </c>
      <c r="C68150" s="2">
        <v>15</v>
      </c>
      <c r="D68150" s="2" t="s">
        <v>19</v>
      </c>
      <c r="E68150" s="2"/>
      <c r="F68150" s="2"/>
      <c r="G68150" s="2"/>
      <c r="H68150" s="2"/>
    </row>
    <row r="68151" spans="2:8">
      <c r="B68151" s="2" t="s">
        <v>68598</v>
      </c>
      <c r="C68151" s="2">
        <v>17</v>
      </c>
      <c r="D68151" s="2" t="s">
        <v>19</v>
      </c>
      <c r="E68151" s="2"/>
      <c r="F68151" s="2"/>
      <c r="G68151" s="2"/>
      <c r="H68151" s="2"/>
    </row>
    <row r="68152" spans="2:8">
      <c r="B68152" s="2" t="s">
        <v>68599</v>
      </c>
      <c r="C68152" s="2">
        <v>18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68600</v>
      </c>
      <c r="C68153" s="2">
        <v>18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68601</v>
      </c>
      <c r="C68154" s="2">
        <v>11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68602</v>
      </c>
      <c r="C68155" s="2">
        <v>10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68603</v>
      </c>
      <c r="C68156" s="2">
        <v>8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68604</v>
      </c>
      <c r="C68157" s="2">
        <v>18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68605</v>
      </c>
      <c r="C68158" s="2">
        <v>17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68606</v>
      </c>
      <c r="C68159" s="2">
        <v>18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68607</v>
      </c>
      <c r="C68160" s="2">
        <v>20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68608</v>
      </c>
      <c r="C68161" s="2">
        <v>19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68609</v>
      </c>
      <c r="C68162" s="2">
        <v>17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68610</v>
      </c>
      <c r="C68163" s="2">
        <v>18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68611</v>
      </c>
      <c r="C68164" s="2">
        <v>18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68612</v>
      </c>
      <c r="C68165" s="2">
        <v>18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68613</v>
      </c>
      <c r="C68166" s="2">
        <v>26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68614</v>
      </c>
      <c r="C68167" s="2">
        <v>28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68615</v>
      </c>
      <c r="C68168" s="2">
        <v>29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68616</v>
      </c>
      <c r="C68169" s="2">
        <v>28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68617</v>
      </c>
      <c r="C68170" s="2">
        <v>26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68618</v>
      </c>
      <c r="C68171" s="2">
        <v>27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68619</v>
      </c>
      <c r="C68172" s="2">
        <v>28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68620</v>
      </c>
      <c r="C68173" s="2">
        <v>24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68621</v>
      </c>
      <c r="C68174" s="2">
        <v>29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68622</v>
      </c>
      <c r="C68175" s="2">
        <v>29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68623</v>
      </c>
      <c r="C68176" s="2">
        <v>26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68624</v>
      </c>
      <c r="C68177" s="2">
        <v>29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68625</v>
      </c>
      <c r="C68178" s="2">
        <v>14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68626</v>
      </c>
      <c r="C68179" s="2">
        <v>15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68627</v>
      </c>
      <c r="C68180" s="2">
        <v>19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68628</v>
      </c>
      <c r="C68181" s="2">
        <v>24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68629</v>
      </c>
      <c r="C68182" s="2">
        <v>27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68630</v>
      </c>
      <c r="C68183" s="2">
        <v>31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68631</v>
      </c>
      <c r="C68184" s="2">
        <v>33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68632</v>
      </c>
      <c r="C68185" s="2">
        <v>22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68633</v>
      </c>
      <c r="C68186" s="2">
        <v>22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68634</v>
      </c>
      <c r="C68187" s="2">
        <v>23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68635</v>
      </c>
      <c r="C68188" s="2">
        <v>25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68636</v>
      </c>
      <c r="C68189" s="2">
        <v>23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68637</v>
      </c>
      <c r="C68190" s="2">
        <v>24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68638</v>
      </c>
      <c r="C68191" s="2">
        <v>24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68639</v>
      </c>
      <c r="C68192" s="2">
        <v>29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68640</v>
      </c>
      <c r="C68193" s="2">
        <v>29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68641</v>
      </c>
      <c r="C68194" s="2">
        <v>25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68642</v>
      </c>
      <c r="C68195" s="2">
        <v>24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68643</v>
      </c>
      <c r="C68196" s="2">
        <v>24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68644</v>
      </c>
      <c r="C68197" s="2">
        <v>25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68645</v>
      </c>
      <c r="C68198" s="2">
        <v>25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68646</v>
      </c>
      <c r="C68199" s="2">
        <v>20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68647</v>
      </c>
      <c r="C68200" s="2">
        <v>24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68648</v>
      </c>
      <c r="C68201" s="2">
        <v>27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68649</v>
      </c>
      <c r="C68202" s="2">
        <v>17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68650</v>
      </c>
      <c r="C68203" s="2">
        <v>19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68651</v>
      </c>
      <c r="C68204" s="2">
        <v>19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68652</v>
      </c>
      <c r="C68205" s="2">
        <v>19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68653</v>
      </c>
      <c r="C68206" s="2">
        <v>18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68654</v>
      </c>
      <c r="C68207" s="2">
        <v>23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68655</v>
      </c>
      <c r="C68208" s="2">
        <v>22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68656</v>
      </c>
      <c r="C68209" s="2">
        <v>23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68657</v>
      </c>
      <c r="C68210" s="2">
        <v>23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68658</v>
      </c>
      <c r="C68211" s="2">
        <v>26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68659</v>
      </c>
      <c r="C68212" s="2">
        <v>26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68660</v>
      </c>
      <c r="C68213" s="2">
        <v>24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68661</v>
      </c>
      <c r="C68214" s="2">
        <v>23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68662</v>
      </c>
      <c r="C68215" s="2">
        <v>24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68663</v>
      </c>
      <c r="C68216" s="2">
        <v>23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68664</v>
      </c>
      <c r="C68217" s="2">
        <v>22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68665</v>
      </c>
      <c r="C68218" s="2">
        <v>22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68666</v>
      </c>
      <c r="C68219" s="2">
        <v>22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68667</v>
      </c>
      <c r="C68220" s="2">
        <v>23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68668</v>
      </c>
      <c r="C68221" s="2">
        <v>21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68669</v>
      </c>
      <c r="C68222" s="2">
        <v>23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68670</v>
      </c>
      <c r="C68223" s="2">
        <v>24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68671</v>
      </c>
      <c r="C68224" s="2">
        <v>26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68672</v>
      </c>
      <c r="C68225" s="2">
        <v>25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68673</v>
      </c>
      <c r="C68226" s="2">
        <v>26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68674</v>
      </c>
      <c r="C68227" s="2">
        <v>26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68675</v>
      </c>
      <c r="C68228" s="2">
        <v>21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68676</v>
      </c>
      <c r="C68229" s="2">
        <v>19</v>
      </c>
      <c r="D68229" s="2" t="s">
        <v>450</v>
      </c>
      <c r="E68229" s="2"/>
      <c r="F68229" s="2"/>
      <c r="G68229" s="2"/>
      <c r="H68229" s="2"/>
    </row>
    <row r="68230" spans="2:8">
      <c r="B68230" s="2" t="s">
        <v>68677</v>
      </c>
      <c r="C68230" s="2">
        <v>20</v>
      </c>
      <c r="D68230" s="2" t="s">
        <v>450</v>
      </c>
      <c r="E68230" s="2"/>
      <c r="F68230" s="2"/>
      <c r="G68230" s="2"/>
      <c r="H68230" s="2"/>
    </row>
    <row r="68231" spans="2:8">
      <c r="B68231" s="2" t="s">
        <v>68678</v>
      </c>
      <c r="C68231" s="2">
        <v>20</v>
      </c>
      <c r="D68231" s="2" t="s">
        <v>450</v>
      </c>
      <c r="E68231" s="2"/>
      <c r="F68231" s="2"/>
      <c r="G68231" s="2"/>
      <c r="H68231" s="2"/>
    </row>
    <row r="68232" spans="2:8">
      <c r="B68232" s="2" t="s">
        <v>68679</v>
      </c>
      <c r="C68232" s="2">
        <v>21</v>
      </c>
      <c r="D68232" s="2" t="s">
        <v>450</v>
      </c>
      <c r="E68232" s="2"/>
      <c r="F68232" s="2"/>
      <c r="G68232" s="2"/>
      <c r="H68232" s="2"/>
    </row>
    <row r="68233" spans="2:8">
      <c r="B68233" s="2" t="s">
        <v>68680</v>
      </c>
      <c r="C68233" s="2">
        <v>23</v>
      </c>
      <c r="D68233" s="2" t="s">
        <v>450</v>
      </c>
      <c r="E68233" s="2"/>
      <c r="F68233" s="2"/>
      <c r="G68233" s="2"/>
      <c r="H68233" s="2"/>
    </row>
    <row r="68234" spans="2:8">
      <c r="B68234" s="2" t="s">
        <v>68681</v>
      </c>
      <c r="C68234" s="2">
        <v>24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68682</v>
      </c>
      <c r="C68235" s="2">
        <v>24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68683</v>
      </c>
      <c r="C68236" s="2">
        <v>27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68684</v>
      </c>
      <c r="C68237" s="2">
        <v>25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68685</v>
      </c>
      <c r="C68238" s="2">
        <v>25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68686</v>
      </c>
      <c r="C68239" s="2">
        <v>24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68687</v>
      </c>
      <c r="C68240" s="2">
        <v>31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68688</v>
      </c>
      <c r="C68241" s="2">
        <v>33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68689</v>
      </c>
      <c r="C68242" s="2">
        <v>30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68690</v>
      </c>
      <c r="C68243" s="2">
        <v>23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68691</v>
      </c>
      <c r="C68244" s="2">
        <v>23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68692</v>
      </c>
      <c r="C68245" s="2">
        <v>20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68693</v>
      </c>
      <c r="C68246" s="2">
        <v>15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68694</v>
      </c>
      <c r="C68247" s="2">
        <v>22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68695</v>
      </c>
      <c r="C68248" s="2">
        <v>22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68696</v>
      </c>
      <c r="C68249" s="2">
        <v>25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68697</v>
      </c>
      <c r="C68250" s="2">
        <v>24</v>
      </c>
      <c r="D68250" s="2" t="s">
        <v>19</v>
      </c>
      <c r="E68250" s="2"/>
      <c r="F68250" s="2"/>
      <c r="G68250" s="2"/>
      <c r="H68250" s="2"/>
    </row>
    <row r="68251" spans="2:8">
      <c r="B68251" s="2" t="s">
        <v>68698</v>
      </c>
      <c r="C68251" s="2">
        <v>27</v>
      </c>
      <c r="D68251" s="2" t="s">
        <v>19</v>
      </c>
      <c r="E68251" s="2"/>
      <c r="F68251" s="2"/>
      <c r="G68251" s="2"/>
      <c r="H68251" s="2"/>
    </row>
    <row r="68252" spans="2:8">
      <c r="B68252" s="2" t="s">
        <v>68699</v>
      </c>
      <c r="C68252" s="2">
        <v>25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68700</v>
      </c>
      <c r="C68253" s="2">
        <v>23</v>
      </c>
      <c r="D68253" s="2" t="s">
        <v>450</v>
      </c>
      <c r="E68253" s="2"/>
      <c r="F68253" s="2"/>
      <c r="G68253" s="2"/>
      <c r="H68253" s="2"/>
    </row>
    <row r="68254" spans="2:8">
      <c r="B68254" s="2" t="s">
        <v>68701</v>
      </c>
      <c r="C68254" s="2">
        <v>24</v>
      </c>
      <c r="D68254" s="2" t="s">
        <v>450</v>
      </c>
      <c r="E68254" s="2"/>
      <c r="F68254" s="2"/>
      <c r="G68254" s="2"/>
      <c r="H68254" s="2"/>
    </row>
    <row r="68255" spans="2:8">
      <c r="B68255" s="2" t="s">
        <v>68702</v>
      </c>
      <c r="C68255" s="2">
        <v>23</v>
      </c>
      <c r="D68255" s="2" t="s">
        <v>450</v>
      </c>
      <c r="E68255" s="2"/>
      <c r="F68255" s="2"/>
      <c r="G68255" s="2"/>
      <c r="H68255" s="2"/>
    </row>
    <row r="68256" spans="2:8">
      <c r="B68256" s="2" t="s">
        <v>68703</v>
      </c>
      <c r="C68256" s="2">
        <v>20</v>
      </c>
      <c r="D68256" s="2" t="s">
        <v>450</v>
      </c>
      <c r="E68256" s="2"/>
      <c r="F68256" s="2"/>
      <c r="G68256" s="2"/>
      <c r="H68256" s="2"/>
    </row>
    <row r="68257" spans="2:8">
      <c r="B68257" s="2" t="s">
        <v>68704</v>
      </c>
      <c r="C68257" s="2">
        <v>20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68705</v>
      </c>
      <c r="C68258" s="2">
        <v>23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68706</v>
      </c>
      <c r="C68259" s="2">
        <v>23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68707</v>
      </c>
      <c r="C68260" s="2">
        <v>23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68708</v>
      </c>
      <c r="C68261" s="2">
        <v>19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68709</v>
      </c>
      <c r="C68262" s="2">
        <v>19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68710</v>
      </c>
      <c r="C68263" s="2">
        <v>20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68711</v>
      </c>
      <c r="C68264" s="2">
        <v>18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68712</v>
      </c>
      <c r="C68265" s="2">
        <v>18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68713</v>
      </c>
      <c r="C68266" s="2">
        <v>19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68714</v>
      </c>
      <c r="C68267" s="2">
        <v>23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68715</v>
      </c>
      <c r="C68268" s="2">
        <v>23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68716</v>
      </c>
      <c r="C68269" s="2">
        <v>5</v>
      </c>
      <c r="D68269" s="2" t="s">
        <v>450</v>
      </c>
      <c r="E68269" s="2"/>
      <c r="F68269" s="2"/>
      <c r="G68269" s="2"/>
      <c r="H68269" s="2"/>
    </row>
    <row r="68270" spans="2:8">
      <c r="B68270" s="2" t="s">
        <v>68717</v>
      </c>
      <c r="C68270" s="2">
        <v>20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68718</v>
      </c>
      <c r="C68271" s="2">
        <v>21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68719</v>
      </c>
      <c r="C68272" s="2">
        <v>21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68720</v>
      </c>
      <c r="C68273" s="2">
        <v>22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68721</v>
      </c>
      <c r="C68274" s="2">
        <v>22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68722</v>
      </c>
      <c r="C68275" s="2">
        <v>17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68723</v>
      </c>
      <c r="C68276" s="2">
        <v>18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68724</v>
      </c>
      <c r="C68277" s="2">
        <v>17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68725</v>
      </c>
      <c r="C68278" s="2">
        <v>16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68726</v>
      </c>
      <c r="C68279" s="2">
        <v>16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68727</v>
      </c>
      <c r="C68280" s="2">
        <v>18</v>
      </c>
      <c r="D68280" s="2" t="s">
        <v>450</v>
      </c>
      <c r="E68280" s="2"/>
      <c r="F68280" s="2"/>
      <c r="G68280" s="2"/>
      <c r="H68280" s="2"/>
    </row>
    <row r="68281" spans="2:8">
      <c r="B68281" s="2" t="s">
        <v>68728</v>
      </c>
      <c r="C68281" s="2">
        <v>18</v>
      </c>
      <c r="D68281" s="2" t="s">
        <v>450</v>
      </c>
      <c r="E68281" s="2"/>
      <c r="F68281" s="2"/>
      <c r="G68281" s="2"/>
      <c r="H68281" s="2"/>
    </row>
    <row r="68282" spans="2:8">
      <c r="B68282" s="2" t="s">
        <v>68729</v>
      </c>
      <c r="C68282" s="2">
        <v>18</v>
      </c>
      <c r="D68282" s="2" t="s">
        <v>450</v>
      </c>
      <c r="E68282" s="2"/>
      <c r="F68282" s="2"/>
      <c r="G68282" s="2"/>
      <c r="H68282" s="2"/>
    </row>
    <row r="68283" spans="2:8">
      <c r="B68283" s="2" t="s">
        <v>68730</v>
      </c>
      <c r="C68283" s="2">
        <v>16</v>
      </c>
      <c r="D68283" s="2" t="s">
        <v>450</v>
      </c>
      <c r="E68283" s="2"/>
      <c r="F68283" s="2"/>
      <c r="G68283" s="2"/>
      <c r="H68283" s="2"/>
    </row>
    <row r="68284" spans="2:8">
      <c r="B68284" s="2" t="s">
        <v>68731</v>
      </c>
      <c r="C68284" s="2">
        <v>17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68732</v>
      </c>
      <c r="C68285" s="2">
        <v>18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68733</v>
      </c>
      <c r="C68286" s="2">
        <v>19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68734</v>
      </c>
      <c r="C68287" s="2">
        <v>19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68735</v>
      </c>
      <c r="C68288" s="2">
        <v>19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68736</v>
      </c>
      <c r="C68289" s="2">
        <v>22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68737</v>
      </c>
      <c r="C68290" s="2">
        <v>22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68738</v>
      </c>
      <c r="C68291" s="2">
        <v>23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68739</v>
      </c>
      <c r="C68292" s="2">
        <v>23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68740</v>
      </c>
      <c r="C68293" s="2">
        <v>24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68741</v>
      </c>
      <c r="C68294" s="2">
        <v>22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68742</v>
      </c>
      <c r="C68295" s="2">
        <v>23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68743</v>
      </c>
      <c r="C68296" s="2">
        <v>26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68744</v>
      </c>
      <c r="C68297" s="2">
        <v>25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68745</v>
      </c>
      <c r="C68298" s="2">
        <v>24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68746</v>
      </c>
      <c r="C68299" s="2">
        <v>27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68747</v>
      </c>
      <c r="C68300" s="2">
        <v>27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68748</v>
      </c>
      <c r="C68301" s="2">
        <v>22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68749</v>
      </c>
      <c r="C68302" s="2">
        <v>24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68750</v>
      </c>
      <c r="C68303" s="2">
        <v>24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68751</v>
      </c>
      <c r="C68304" s="2">
        <v>24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68752</v>
      </c>
      <c r="C68305" s="2">
        <v>25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68753</v>
      </c>
      <c r="C68306" s="2">
        <v>24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68754</v>
      </c>
      <c r="C68307" s="2">
        <v>27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68755</v>
      </c>
      <c r="C68308" s="2">
        <v>26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68756</v>
      </c>
      <c r="C68309" s="2">
        <v>27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68757</v>
      </c>
      <c r="C68310" s="2">
        <v>27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68758</v>
      </c>
      <c r="C68311" s="2">
        <v>30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68759</v>
      </c>
      <c r="C68312" s="2">
        <v>29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68760</v>
      </c>
      <c r="C68313" s="2">
        <v>32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68761</v>
      </c>
      <c r="C68314" s="2">
        <v>31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68762</v>
      </c>
      <c r="C68315" s="2">
        <v>29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68763</v>
      </c>
      <c r="C68316" s="2">
        <v>27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68764</v>
      </c>
      <c r="C68317" s="2">
        <v>26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68765</v>
      </c>
      <c r="C68318" s="2">
        <v>35</v>
      </c>
      <c r="D68318" s="2" t="s">
        <v>450</v>
      </c>
      <c r="E68318" s="2"/>
      <c r="F68318" s="2"/>
      <c r="G68318" s="2"/>
      <c r="H68318" s="2"/>
    </row>
    <row r="68319" spans="2:8">
      <c r="B68319" s="2" t="s">
        <v>68766</v>
      </c>
      <c r="C68319" s="2">
        <v>35</v>
      </c>
      <c r="D68319" s="2" t="s">
        <v>450</v>
      </c>
      <c r="E68319" s="2"/>
      <c r="F68319" s="2"/>
      <c r="G68319" s="2"/>
      <c r="H68319" s="2"/>
    </row>
    <row r="68320" spans="2:8">
      <c r="B68320" s="2" t="s">
        <v>68767</v>
      </c>
      <c r="C68320" s="2">
        <v>32</v>
      </c>
      <c r="D68320" s="2" t="s">
        <v>450</v>
      </c>
      <c r="E68320" s="2"/>
      <c r="F68320" s="2"/>
      <c r="G68320" s="2"/>
      <c r="H68320" s="2"/>
    </row>
    <row r="68321" spans="2:8">
      <c r="B68321" s="2" t="s">
        <v>68768</v>
      </c>
      <c r="C68321" s="2">
        <v>29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68769</v>
      </c>
      <c r="C68322" s="2">
        <v>30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68770</v>
      </c>
      <c r="C68323" s="2">
        <v>30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68771</v>
      </c>
      <c r="C68324" s="2">
        <v>21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68772</v>
      </c>
      <c r="C68325" s="2">
        <v>20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68773</v>
      </c>
      <c r="C68326" s="2">
        <v>21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68774</v>
      </c>
      <c r="C68327" s="2">
        <v>22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68775</v>
      </c>
      <c r="C68328" s="2">
        <v>23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68776</v>
      </c>
      <c r="C68329" s="2">
        <v>23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68777</v>
      </c>
      <c r="C68330" s="2">
        <v>24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68778</v>
      </c>
      <c r="C68331" s="2">
        <v>24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68779</v>
      </c>
      <c r="C68332" s="2">
        <v>24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68780</v>
      </c>
      <c r="C68333" s="2">
        <v>22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68781</v>
      </c>
      <c r="C68334" s="2">
        <v>25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68782</v>
      </c>
      <c r="C68335" s="2">
        <v>24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68783</v>
      </c>
      <c r="C68336" s="2">
        <v>22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68784</v>
      </c>
      <c r="C68337" s="2">
        <v>24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68785</v>
      </c>
      <c r="C68338" s="2">
        <v>25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68786</v>
      </c>
      <c r="C68339" s="2">
        <v>24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68787</v>
      </c>
      <c r="C68340" s="2">
        <v>25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68788</v>
      </c>
      <c r="C68341" s="2">
        <v>27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68789</v>
      </c>
      <c r="C68342" s="2">
        <v>29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68790</v>
      </c>
      <c r="C68343" s="2">
        <v>28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68791</v>
      </c>
      <c r="C68344" s="2">
        <v>22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68792</v>
      </c>
      <c r="C68345" s="2">
        <v>23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68793</v>
      </c>
      <c r="C68346" s="2">
        <v>23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68794</v>
      </c>
      <c r="C68347" s="2">
        <v>24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68795</v>
      </c>
      <c r="C68348" s="2">
        <v>19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68796</v>
      </c>
      <c r="C68349" s="2">
        <v>18</v>
      </c>
      <c r="D68349" s="2" t="s">
        <v>19</v>
      </c>
      <c r="E68349" s="2"/>
      <c r="F68349" s="2"/>
      <c r="G68349" s="2"/>
      <c r="H68349" s="2"/>
    </row>
    <row r="68350" spans="2:8">
      <c r="B68350" s="2" t="s">
        <v>68797</v>
      </c>
      <c r="C68350" s="2">
        <v>19</v>
      </c>
      <c r="D68350" s="2" t="s">
        <v>19</v>
      </c>
      <c r="E68350" s="2"/>
      <c r="F68350" s="2"/>
      <c r="G68350" s="2"/>
      <c r="H68350" s="2"/>
    </row>
    <row r="68351" spans="2:8">
      <c r="B68351" s="2" t="s">
        <v>68798</v>
      </c>
      <c r="C68351" s="2">
        <v>19</v>
      </c>
      <c r="D68351" s="2" t="s">
        <v>19</v>
      </c>
      <c r="E68351" s="2"/>
      <c r="F68351" s="2"/>
      <c r="G68351" s="2"/>
      <c r="H68351" s="2"/>
    </row>
    <row r="68352" spans="2:8">
      <c r="B68352" s="2" t="s">
        <v>68799</v>
      </c>
      <c r="C68352" s="2">
        <v>18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68800</v>
      </c>
      <c r="C68353" s="2">
        <v>14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68801</v>
      </c>
      <c r="C68354" s="2">
        <v>20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68802</v>
      </c>
      <c r="C68355" s="2">
        <v>21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68803</v>
      </c>
      <c r="C68356" s="2">
        <v>22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68804</v>
      </c>
      <c r="C68357" s="2">
        <v>21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68805</v>
      </c>
      <c r="C68358" s="2">
        <v>26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68806</v>
      </c>
      <c r="C68359" s="2">
        <v>27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68807</v>
      </c>
      <c r="C68360" s="2">
        <v>26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68808</v>
      </c>
      <c r="C68361" s="2">
        <v>16</v>
      </c>
      <c r="D68361" s="2" t="s">
        <v>450</v>
      </c>
      <c r="E68361" s="2"/>
      <c r="F68361" s="2"/>
      <c r="G68361" s="2"/>
      <c r="H68361" s="2"/>
    </row>
    <row r="68362" spans="2:8">
      <c r="B68362" s="2" t="s">
        <v>68809</v>
      </c>
      <c r="C68362" s="2">
        <v>17</v>
      </c>
      <c r="D68362" s="2" t="s">
        <v>450</v>
      </c>
      <c r="E68362" s="2"/>
      <c r="F68362" s="2"/>
      <c r="G68362" s="2"/>
      <c r="H68362" s="2"/>
    </row>
    <row r="68363" spans="2:8">
      <c r="B68363" s="2" t="s">
        <v>68810</v>
      </c>
      <c r="C68363" s="2">
        <v>23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68811</v>
      </c>
      <c r="C68364" s="2">
        <v>24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68812</v>
      </c>
      <c r="C68365" s="2">
        <v>25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68813</v>
      </c>
      <c r="C68366" s="2">
        <v>21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68814</v>
      </c>
      <c r="C68367" s="2">
        <v>24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68815</v>
      </c>
      <c r="C68368" s="2">
        <v>28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68816</v>
      </c>
      <c r="C68369" s="2">
        <v>24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68817</v>
      </c>
      <c r="C68370" s="2">
        <v>23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68818</v>
      </c>
      <c r="C68371" s="2">
        <v>23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68819</v>
      </c>
      <c r="C68372" s="2">
        <v>23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68820</v>
      </c>
      <c r="C68373" s="2">
        <v>22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68821</v>
      </c>
      <c r="C68374" s="2">
        <v>25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68822</v>
      </c>
      <c r="C68375" s="2">
        <v>27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68823</v>
      </c>
      <c r="C68376" s="2">
        <v>27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68824</v>
      </c>
      <c r="C68377" s="2">
        <v>22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68825</v>
      </c>
      <c r="C68378" s="2">
        <v>24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68826</v>
      </c>
      <c r="C68379" s="2">
        <v>24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68827</v>
      </c>
      <c r="C68380" s="2">
        <v>25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68828</v>
      </c>
      <c r="C68381" s="2">
        <v>23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68829</v>
      </c>
      <c r="C68382" s="2">
        <v>24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68830</v>
      </c>
      <c r="C68383" s="2">
        <v>21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68831</v>
      </c>
      <c r="C68384" s="2">
        <v>13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68832</v>
      </c>
      <c r="C68385" s="2">
        <v>14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68833</v>
      </c>
      <c r="C68386" s="2">
        <v>15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68834</v>
      </c>
      <c r="C68387" s="2">
        <v>15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68835</v>
      </c>
      <c r="C68388" s="2">
        <v>16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68836</v>
      </c>
      <c r="C68389" s="2">
        <v>16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68837</v>
      </c>
      <c r="C68390" s="2">
        <v>18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68838</v>
      </c>
      <c r="C68391" s="2">
        <v>18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68839</v>
      </c>
      <c r="C68392" s="2">
        <v>17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68840</v>
      </c>
      <c r="C68393" s="2">
        <v>22</v>
      </c>
      <c r="D68393" s="2" t="s">
        <v>450</v>
      </c>
      <c r="E68393" s="2"/>
      <c r="F68393" s="2"/>
      <c r="G68393" s="2"/>
      <c r="H68393" s="2"/>
    </row>
    <row r="68394" spans="2:8">
      <c r="B68394" s="2" t="s">
        <v>68841</v>
      </c>
      <c r="C68394" s="2">
        <v>20</v>
      </c>
      <c r="D68394" s="2" t="s">
        <v>450</v>
      </c>
      <c r="E68394" s="2"/>
      <c r="F68394" s="2"/>
      <c r="G68394" s="2"/>
      <c r="H68394" s="2"/>
    </row>
    <row r="68395" spans="2:8">
      <c r="B68395" s="2" t="s">
        <v>68842</v>
      </c>
      <c r="C68395" s="2">
        <v>19</v>
      </c>
      <c r="D68395" s="2" t="s">
        <v>450</v>
      </c>
      <c r="E68395" s="2"/>
      <c r="F68395" s="2"/>
      <c r="G68395" s="2"/>
      <c r="H68395" s="2"/>
    </row>
    <row r="68396" spans="2:8">
      <c r="B68396" s="2" t="s">
        <v>68843</v>
      </c>
      <c r="C68396" s="2">
        <v>16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68844</v>
      </c>
      <c r="C68397" s="2">
        <v>16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68845</v>
      </c>
      <c r="C68398" s="2">
        <v>17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68846</v>
      </c>
      <c r="C68399" s="2">
        <v>16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68847</v>
      </c>
      <c r="C68400" s="2">
        <v>21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68848</v>
      </c>
      <c r="C68401" s="2">
        <v>19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68849</v>
      </c>
      <c r="C68402" s="2">
        <v>21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68850</v>
      </c>
      <c r="C68403" s="2">
        <v>21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68851</v>
      </c>
      <c r="C68404" s="2">
        <v>31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68852</v>
      </c>
      <c r="C68405" s="2">
        <v>30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68853</v>
      </c>
      <c r="C68406" s="2">
        <v>28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68854</v>
      </c>
      <c r="C68407" s="2">
        <v>29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68855</v>
      </c>
      <c r="C68408" s="2">
        <v>30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68856</v>
      </c>
      <c r="C68409" s="2">
        <v>22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68857</v>
      </c>
      <c r="C68410" s="2">
        <v>23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68858</v>
      </c>
      <c r="C68411" s="2">
        <v>24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68859</v>
      </c>
      <c r="C68412" s="2">
        <v>21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68860</v>
      </c>
      <c r="C68413" s="2">
        <v>21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68861</v>
      </c>
      <c r="C68414" s="2">
        <v>22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68862</v>
      </c>
      <c r="C68415" s="2">
        <v>24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68863</v>
      </c>
      <c r="C68416" s="2">
        <v>18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68864</v>
      </c>
      <c r="C68417" s="2">
        <v>21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68865</v>
      </c>
      <c r="C68418" s="2">
        <v>20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68866</v>
      </c>
      <c r="C68419" s="2">
        <v>20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68867</v>
      </c>
      <c r="C68420" s="2">
        <v>21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68868</v>
      </c>
      <c r="C68421" s="2">
        <v>21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68869</v>
      </c>
      <c r="C68422" s="2">
        <v>20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68870</v>
      </c>
      <c r="C68423" s="2">
        <v>22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68871</v>
      </c>
      <c r="C68424" s="2">
        <v>25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68872</v>
      </c>
      <c r="C68425" s="2">
        <v>20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68873</v>
      </c>
      <c r="C68426" s="2">
        <v>22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68874</v>
      </c>
      <c r="C68427" s="2">
        <v>22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68875</v>
      </c>
      <c r="C68428" s="2">
        <v>25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68876</v>
      </c>
      <c r="C68429" s="2">
        <v>26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68877</v>
      </c>
      <c r="C68430" s="2">
        <v>25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68878</v>
      </c>
      <c r="C68431" s="2">
        <v>22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68879</v>
      </c>
      <c r="C68432" s="2">
        <v>23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68880</v>
      </c>
      <c r="C68433" s="2">
        <v>24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68881</v>
      </c>
      <c r="C68434" s="2">
        <v>23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68882</v>
      </c>
      <c r="C68435" s="2">
        <v>20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68883</v>
      </c>
      <c r="C68436" s="2">
        <v>20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68884</v>
      </c>
      <c r="C68437" s="2">
        <v>20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68885</v>
      </c>
      <c r="C68438" s="2">
        <v>19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68886</v>
      </c>
      <c r="C68439" s="2">
        <v>20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68887</v>
      </c>
      <c r="C68440" s="2">
        <v>22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68888</v>
      </c>
      <c r="C68441" s="2">
        <v>23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68889</v>
      </c>
      <c r="C68442" s="2">
        <v>24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68890</v>
      </c>
      <c r="C68443" s="2">
        <v>20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68891</v>
      </c>
      <c r="C68444" s="2">
        <v>20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68892</v>
      </c>
      <c r="C68445" s="2">
        <v>24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68893</v>
      </c>
      <c r="C68446" s="2">
        <v>21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68894</v>
      </c>
      <c r="C68447" s="2">
        <v>21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68895</v>
      </c>
      <c r="C68448" s="2">
        <v>22</v>
      </c>
      <c r="D68448" s="2" t="s">
        <v>19</v>
      </c>
      <c r="E68448" s="2"/>
      <c r="F68448" s="2"/>
      <c r="G68448" s="2"/>
      <c r="H68448" s="2"/>
    </row>
    <row r="68449" spans="2:8">
      <c r="B68449" s="2" t="s">
        <v>68896</v>
      </c>
      <c r="C68449" s="2">
        <v>21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68897</v>
      </c>
      <c r="C68450" s="2">
        <v>23</v>
      </c>
      <c r="D68450" s="2" t="s">
        <v>19</v>
      </c>
      <c r="E68450" s="2"/>
      <c r="F68450" s="2"/>
      <c r="G68450" s="2"/>
      <c r="H68450" s="2"/>
    </row>
    <row r="68451" spans="2:8">
      <c r="B68451" s="2" t="s">
        <v>68898</v>
      </c>
      <c r="C68451" s="2">
        <v>25</v>
      </c>
      <c r="D68451" s="2" t="s">
        <v>19</v>
      </c>
      <c r="E68451" s="2"/>
      <c r="F68451" s="2"/>
      <c r="G68451" s="2"/>
      <c r="H68451" s="2"/>
    </row>
    <row r="68452" spans="2:8">
      <c r="B68452" s="2" t="s">
        <v>68899</v>
      </c>
      <c r="C68452" s="2">
        <v>25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68900</v>
      </c>
      <c r="C68453" s="2">
        <v>25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68901</v>
      </c>
      <c r="C68454" s="2">
        <v>21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68902</v>
      </c>
      <c r="C68455" s="2">
        <v>20</v>
      </c>
      <c r="D68455" s="2" t="s">
        <v>450</v>
      </c>
      <c r="E68455" s="2"/>
      <c r="F68455" s="2"/>
      <c r="G68455" s="2"/>
      <c r="H68455" s="2"/>
    </row>
    <row r="68456" spans="2:8">
      <c r="B68456" s="2" t="s">
        <v>68903</v>
      </c>
      <c r="C68456" s="2">
        <v>20</v>
      </c>
      <c r="D68456" s="2" t="s">
        <v>450</v>
      </c>
      <c r="E68456" s="2"/>
      <c r="F68456" s="2"/>
      <c r="G68456" s="2"/>
      <c r="H68456" s="2"/>
    </row>
    <row r="68457" spans="2:8">
      <c r="B68457" s="2" t="s">
        <v>68904</v>
      </c>
      <c r="C68457" s="2">
        <v>19</v>
      </c>
      <c r="D68457" s="2" t="s">
        <v>450</v>
      </c>
      <c r="E68457" s="2"/>
      <c r="F68457" s="2"/>
      <c r="G68457" s="2"/>
      <c r="H68457" s="2"/>
    </row>
    <row r="68458" spans="2:8">
      <c r="B68458" s="2" t="s">
        <v>68905</v>
      </c>
      <c r="C68458" s="2">
        <v>26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68906</v>
      </c>
      <c r="C68459" s="2">
        <v>26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68907</v>
      </c>
      <c r="C68460" s="2">
        <v>25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68908</v>
      </c>
      <c r="C68461" s="2">
        <v>19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68909</v>
      </c>
      <c r="C68462" s="2">
        <v>20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68910</v>
      </c>
      <c r="C68463" s="2">
        <v>22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68911</v>
      </c>
      <c r="C68464" s="2">
        <v>21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68912</v>
      </c>
      <c r="C68465" s="2">
        <v>15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68913</v>
      </c>
      <c r="C68466" s="2">
        <v>16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68914</v>
      </c>
      <c r="C68467" s="2">
        <v>16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68915</v>
      </c>
      <c r="C68468" s="2">
        <v>17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68916</v>
      </c>
      <c r="C68469" s="2">
        <v>17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68917</v>
      </c>
      <c r="C68470" s="2">
        <v>18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68918</v>
      </c>
      <c r="C68471" s="2">
        <v>25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68919</v>
      </c>
      <c r="C68472" s="2">
        <v>27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68920</v>
      </c>
      <c r="C68473" s="2">
        <v>28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68921</v>
      </c>
      <c r="C68474" s="2">
        <v>26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68922</v>
      </c>
      <c r="C68475" s="2">
        <v>20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68923</v>
      </c>
      <c r="C68476" s="2">
        <v>22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68924</v>
      </c>
      <c r="C68477" s="2">
        <v>23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68925</v>
      </c>
      <c r="C68478" s="2">
        <v>21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68926</v>
      </c>
      <c r="C68479" s="2">
        <v>22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68927</v>
      </c>
      <c r="C68480" s="2">
        <v>21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68928</v>
      </c>
      <c r="C68481" s="2">
        <v>19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68929</v>
      </c>
      <c r="C68482" s="2">
        <v>20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68930</v>
      </c>
      <c r="C68483" s="2">
        <v>23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68931</v>
      </c>
      <c r="C68484" s="2">
        <v>23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68932</v>
      </c>
      <c r="C68485" s="2">
        <v>24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68933</v>
      </c>
      <c r="C68486" s="2">
        <v>24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68934</v>
      </c>
      <c r="C68487" s="2">
        <v>21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68935</v>
      </c>
      <c r="C68488" s="2">
        <v>22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68936</v>
      </c>
      <c r="C68489" s="2">
        <v>23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68937</v>
      </c>
      <c r="C68490" s="2">
        <v>22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68938</v>
      </c>
      <c r="C68491" s="2">
        <v>20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68939</v>
      </c>
      <c r="C68492" s="2">
        <v>21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68940</v>
      </c>
      <c r="C68493" s="2">
        <v>23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68941</v>
      </c>
      <c r="C68494" s="2">
        <v>23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68942</v>
      </c>
      <c r="C68495" s="2">
        <v>20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68943</v>
      </c>
      <c r="C68496" s="2">
        <v>20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68944</v>
      </c>
      <c r="C68497" s="2">
        <v>19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68945</v>
      </c>
      <c r="C68498" s="2">
        <v>28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68946</v>
      </c>
      <c r="C68499" s="2">
        <v>27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68947</v>
      </c>
      <c r="C68500" s="2">
        <v>16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68948</v>
      </c>
      <c r="C68501" s="2">
        <v>14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68949</v>
      </c>
      <c r="C68502" s="2">
        <v>13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68950</v>
      </c>
      <c r="C68503" s="2">
        <v>14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68951</v>
      </c>
      <c r="C68504" s="2">
        <v>16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68952</v>
      </c>
      <c r="C68505" s="2">
        <v>22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68953</v>
      </c>
      <c r="C68506" s="2">
        <v>23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68954</v>
      </c>
      <c r="C68507" s="2">
        <v>25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68955</v>
      </c>
      <c r="C68508" s="2">
        <v>25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68956</v>
      </c>
      <c r="C68509" s="2">
        <v>19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68957</v>
      </c>
      <c r="C68510" s="2">
        <v>20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68958</v>
      </c>
      <c r="C68511" s="2">
        <v>21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68959</v>
      </c>
      <c r="C68512" s="2">
        <v>21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68960</v>
      </c>
      <c r="C68513" s="2">
        <v>22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68961</v>
      </c>
      <c r="C68514" s="2">
        <v>6</v>
      </c>
      <c r="D68514" s="2" t="s">
        <v>450</v>
      </c>
      <c r="E68514" s="2"/>
      <c r="F68514" s="2"/>
      <c r="G68514" s="2"/>
      <c r="H68514" s="2"/>
    </row>
    <row r="68515" spans="2:8">
      <c r="B68515" s="2" t="s">
        <v>68962</v>
      </c>
      <c r="C68515" s="2">
        <v>6</v>
      </c>
      <c r="D68515" s="2" t="s">
        <v>450</v>
      </c>
      <c r="E68515" s="2"/>
      <c r="F68515" s="2"/>
      <c r="G68515" s="2"/>
      <c r="H68515" s="2"/>
    </row>
    <row r="68516" spans="2:8">
      <c r="B68516" s="2" t="s">
        <v>68963</v>
      </c>
      <c r="C68516" s="2">
        <v>21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68964</v>
      </c>
      <c r="C68517" s="2">
        <v>19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68965</v>
      </c>
      <c r="C68518" s="2">
        <v>18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68966</v>
      </c>
      <c r="C68519" s="2">
        <v>15</v>
      </c>
      <c r="D68519" s="2" t="s">
        <v>450</v>
      </c>
      <c r="E68519" s="2"/>
      <c r="F68519" s="2"/>
      <c r="G68519" s="2"/>
      <c r="H68519" s="2"/>
    </row>
    <row r="68520" spans="2:8">
      <c r="B68520" s="2" t="s">
        <v>68967</v>
      </c>
      <c r="C68520" s="2">
        <v>15</v>
      </c>
      <c r="D68520" s="2" t="s">
        <v>450</v>
      </c>
      <c r="E68520" s="2"/>
      <c r="F68520" s="2"/>
      <c r="G68520" s="2"/>
      <c r="H68520" s="2"/>
    </row>
    <row r="68521" spans="2:8">
      <c r="B68521" s="2" t="s">
        <v>68968</v>
      </c>
      <c r="C68521" s="2">
        <v>22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68969</v>
      </c>
      <c r="C68522" s="2">
        <v>22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68970</v>
      </c>
      <c r="C68523" s="2">
        <v>22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68971</v>
      </c>
      <c r="C68524" s="2">
        <v>19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68972</v>
      </c>
      <c r="C68525" s="2">
        <v>20</v>
      </c>
      <c r="D68525" s="2" t="s">
        <v>450</v>
      </c>
      <c r="E68525" s="2"/>
      <c r="F68525" s="2"/>
      <c r="G68525" s="2"/>
      <c r="H68525" s="2"/>
    </row>
    <row r="68526" spans="2:8">
      <c r="B68526" s="2" t="s">
        <v>68973</v>
      </c>
      <c r="C68526" s="2">
        <v>22</v>
      </c>
      <c r="D68526" s="2" t="s">
        <v>450</v>
      </c>
      <c r="E68526" s="2"/>
      <c r="F68526" s="2"/>
      <c r="G68526" s="2"/>
      <c r="H68526" s="2"/>
    </row>
    <row r="68527" spans="2:8">
      <c r="B68527" s="2" t="s">
        <v>68974</v>
      </c>
      <c r="C68527" s="2">
        <v>20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68975</v>
      </c>
      <c r="C68528" s="2">
        <v>19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68976</v>
      </c>
      <c r="C68529" s="2">
        <v>19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68977</v>
      </c>
      <c r="C68530" s="2">
        <v>19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68978</v>
      </c>
      <c r="C68531" s="2">
        <v>21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68979</v>
      </c>
      <c r="C68532" s="2">
        <v>22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68980</v>
      </c>
      <c r="C68533" s="2">
        <v>21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68981</v>
      </c>
      <c r="C68534" s="2">
        <v>21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68982</v>
      </c>
      <c r="C68535" s="2">
        <v>21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68983</v>
      </c>
      <c r="C68536" s="2">
        <v>21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68984</v>
      </c>
      <c r="C68537" s="2">
        <v>21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68985</v>
      </c>
      <c r="C68538" s="2">
        <v>20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68986</v>
      </c>
      <c r="C68539" s="2">
        <v>23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68987</v>
      </c>
      <c r="C68540" s="2">
        <v>25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68988</v>
      </c>
      <c r="C68541" s="2">
        <v>26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68989</v>
      </c>
      <c r="C68542" s="2">
        <v>26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68990</v>
      </c>
      <c r="C68543" s="2">
        <v>16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68991</v>
      </c>
      <c r="C68544" s="2">
        <v>17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68992</v>
      </c>
      <c r="C68545" s="2">
        <v>18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68993</v>
      </c>
      <c r="C68546" s="2">
        <v>19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68994</v>
      </c>
      <c r="C68547" s="2">
        <v>22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68995</v>
      </c>
      <c r="C68548" s="2">
        <v>24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68996</v>
      </c>
      <c r="C68549" s="2">
        <v>27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68997</v>
      </c>
      <c r="C68550" s="2">
        <v>19</v>
      </c>
      <c r="D68550" s="2" t="s">
        <v>19</v>
      </c>
      <c r="E68550" s="2"/>
      <c r="F68550" s="2"/>
      <c r="G68550" s="2"/>
      <c r="H68550" s="2"/>
    </row>
    <row r="68551" spans="2:8">
      <c r="B68551" s="2" t="s">
        <v>68998</v>
      </c>
      <c r="C68551" s="2">
        <v>22</v>
      </c>
      <c r="D68551" s="2" t="s">
        <v>19</v>
      </c>
      <c r="E68551" s="2"/>
      <c r="F68551" s="2"/>
      <c r="G68551" s="2"/>
      <c r="H68551" s="2"/>
    </row>
    <row r="68552" spans="2:8">
      <c r="B68552" s="2" t="s">
        <v>68999</v>
      </c>
      <c r="C68552" s="2">
        <v>23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69000</v>
      </c>
      <c r="C68553" s="2">
        <v>20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69001</v>
      </c>
      <c r="C68554" s="2">
        <v>24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69002</v>
      </c>
      <c r="C68555" s="2">
        <v>24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69003</v>
      </c>
      <c r="C68556" s="2">
        <v>18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69004</v>
      </c>
      <c r="C68557" s="2">
        <v>18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69005</v>
      </c>
      <c r="C68558" s="2">
        <v>18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69006</v>
      </c>
      <c r="C68559" s="2">
        <v>21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69007</v>
      </c>
      <c r="C68560" s="2">
        <v>22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69008</v>
      </c>
      <c r="C68561" s="2">
        <v>23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69009</v>
      </c>
      <c r="C68562" s="2">
        <v>22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69010</v>
      </c>
      <c r="C68563" s="2">
        <v>24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69011</v>
      </c>
      <c r="C68564" s="2">
        <v>26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69012</v>
      </c>
      <c r="C68565" s="2">
        <v>26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69013</v>
      </c>
      <c r="C68566" s="2">
        <v>28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69014</v>
      </c>
      <c r="C68567" s="2">
        <v>31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69015</v>
      </c>
      <c r="C68568" s="2">
        <v>32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69016</v>
      </c>
      <c r="C68569" s="2">
        <v>27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69017</v>
      </c>
      <c r="C68570" s="2">
        <v>28</v>
      </c>
      <c r="D68570" s="2" t="s">
        <v>450</v>
      </c>
      <c r="E68570" s="2"/>
      <c r="F68570" s="2"/>
      <c r="G68570" s="2"/>
      <c r="H68570" s="2"/>
    </row>
    <row r="68571" spans="2:8">
      <c r="B68571" s="2" t="s">
        <v>69018</v>
      </c>
      <c r="C68571" s="2">
        <v>23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69019</v>
      </c>
      <c r="C68572" s="2">
        <v>26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69020</v>
      </c>
      <c r="C68573" s="2">
        <v>25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69021</v>
      </c>
      <c r="C68574" s="2">
        <v>16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69022</v>
      </c>
      <c r="C68575" s="2">
        <v>15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69023</v>
      </c>
      <c r="C68576" s="2">
        <v>17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69024</v>
      </c>
      <c r="C68577" s="2">
        <v>17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69025</v>
      </c>
      <c r="C68578" s="2">
        <v>16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69026</v>
      </c>
      <c r="C68579" s="2">
        <v>22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69027</v>
      </c>
      <c r="C68580" s="2">
        <v>23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69028</v>
      </c>
      <c r="C68581" s="2">
        <v>24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69029</v>
      </c>
      <c r="C68582" s="2">
        <v>24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69030</v>
      </c>
      <c r="C68583" s="2">
        <v>19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69031</v>
      </c>
      <c r="C68584" s="2">
        <v>21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69032</v>
      </c>
      <c r="C68585" s="2">
        <v>22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69033</v>
      </c>
      <c r="C68586" s="2">
        <v>21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69034</v>
      </c>
      <c r="C68587" s="2">
        <v>17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69035</v>
      </c>
      <c r="C68588" s="2">
        <v>17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69036</v>
      </c>
      <c r="C68589" s="2">
        <v>18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69037</v>
      </c>
      <c r="C68590" s="2">
        <v>19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69038</v>
      </c>
      <c r="C68591" s="2">
        <v>20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69039</v>
      </c>
      <c r="C68592" s="2">
        <v>17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69040</v>
      </c>
      <c r="C68593" s="2">
        <v>17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69041</v>
      </c>
      <c r="C68594" s="2">
        <v>17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69042</v>
      </c>
      <c r="C68595" s="2">
        <v>17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69043</v>
      </c>
      <c r="C68596" s="2">
        <v>20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69044</v>
      </c>
      <c r="C68597" s="2">
        <v>19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69045</v>
      </c>
      <c r="C68598" s="2">
        <v>18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69046</v>
      </c>
      <c r="C68599" s="2">
        <v>20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69047</v>
      </c>
      <c r="C68600" s="2">
        <v>20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69048</v>
      </c>
      <c r="C68601" s="2">
        <v>20</v>
      </c>
      <c r="D68601" s="2" t="s">
        <v>450</v>
      </c>
      <c r="E68601" s="2"/>
      <c r="F68601" s="2"/>
      <c r="G68601" s="2"/>
      <c r="H68601" s="2"/>
    </row>
    <row r="68602" spans="2:8">
      <c r="B68602" s="2" t="s">
        <v>69049</v>
      </c>
      <c r="C68602" s="2">
        <v>20</v>
      </c>
      <c r="D68602" s="2" t="s">
        <v>450</v>
      </c>
      <c r="E68602" s="2"/>
      <c r="F68602" s="2"/>
      <c r="G68602" s="2"/>
      <c r="H68602" s="2"/>
    </row>
    <row r="68603" spans="2:8">
      <c r="B68603" s="2" t="s">
        <v>69050</v>
      </c>
      <c r="C68603" s="2">
        <v>22</v>
      </c>
      <c r="D68603" s="2" t="s">
        <v>450</v>
      </c>
      <c r="E68603" s="2"/>
      <c r="F68603" s="2"/>
      <c r="G68603" s="2"/>
      <c r="H68603" s="2"/>
    </row>
    <row r="68604" spans="2:8">
      <c r="B68604" s="2" t="s">
        <v>69051</v>
      </c>
      <c r="C68604" s="2">
        <v>23</v>
      </c>
      <c r="D68604" s="2" t="s">
        <v>450</v>
      </c>
      <c r="E68604" s="2"/>
      <c r="F68604" s="2"/>
      <c r="G68604" s="2"/>
      <c r="H68604" s="2"/>
    </row>
    <row r="68605" spans="2:8">
      <c r="B68605" s="2" t="s">
        <v>69052</v>
      </c>
      <c r="C68605" s="2">
        <v>22</v>
      </c>
      <c r="D68605" s="2" t="s">
        <v>450</v>
      </c>
      <c r="E68605" s="2"/>
      <c r="F68605" s="2"/>
      <c r="G68605" s="2"/>
      <c r="H68605" s="2"/>
    </row>
    <row r="68606" spans="2:8">
      <c r="B68606" s="2" t="s">
        <v>69053</v>
      </c>
      <c r="C68606" s="2">
        <v>21</v>
      </c>
      <c r="D68606" s="2" t="s">
        <v>450</v>
      </c>
      <c r="E68606" s="2"/>
      <c r="F68606" s="2"/>
      <c r="G68606" s="2"/>
      <c r="H68606" s="2"/>
    </row>
    <row r="68607" spans="2:8">
      <c r="B68607" s="2" t="s">
        <v>69054</v>
      </c>
      <c r="C68607" s="2">
        <v>20</v>
      </c>
      <c r="D68607" s="2" t="s">
        <v>450</v>
      </c>
      <c r="E68607" s="2"/>
      <c r="F68607" s="2"/>
      <c r="G68607" s="2"/>
      <c r="H68607" s="2"/>
    </row>
    <row r="68608" spans="2:8">
      <c r="B68608" s="2" t="s">
        <v>69055</v>
      </c>
      <c r="C68608" s="2">
        <v>19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69056</v>
      </c>
      <c r="C68609" s="2">
        <v>19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69057</v>
      </c>
      <c r="C68610" s="2">
        <v>20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69058</v>
      </c>
      <c r="C68611" s="2">
        <v>19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69059</v>
      </c>
      <c r="C68612" s="2">
        <v>22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69060</v>
      </c>
      <c r="C68613" s="2">
        <v>22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69061</v>
      </c>
      <c r="C68614" s="2">
        <v>23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69062</v>
      </c>
      <c r="C68615" s="2">
        <v>23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69063</v>
      </c>
      <c r="C68616" s="2">
        <v>24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69064</v>
      </c>
      <c r="C68617" s="2">
        <v>26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69065</v>
      </c>
      <c r="C68618" s="2">
        <v>25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69066</v>
      </c>
      <c r="C68619" s="2">
        <v>26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69067</v>
      </c>
      <c r="C68620" s="2">
        <v>27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69068</v>
      </c>
      <c r="C68621" s="2">
        <v>24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69069</v>
      </c>
      <c r="C68622" s="2">
        <v>24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69070</v>
      </c>
      <c r="C68623" s="2">
        <v>24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69071</v>
      </c>
      <c r="C68624" s="2">
        <v>20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69072</v>
      </c>
      <c r="C68625" s="2">
        <v>23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69073</v>
      </c>
      <c r="C68626" s="2">
        <v>23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69074</v>
      </c>
      <c r="C68627" s="2">
        <v>22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69075</v>
      </c>
      <c r="C68628" s="2">
        <v>20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69076</v>
      </c>
      <c r="C68629" s="2">
        <v>20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69077</v>
      </c>
      <c r="C68630" s="2">
        <v>20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69078</v>
      </c>
      <c r="C68631" s="2">
        <v>21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69079</v>
      </c>
      <c r="C68632" s="2">
        <v>17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69080</v>
      </c>
      <c r="C68633" s="2">
        <v>20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69081</v>
      </c>
      <c r="C68634" s="2">
        <v>21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69082</v>
      </c>
      <c r="C68635" s="2">
        <v>19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69083</v>
      </c>
      <c r="C68636" s="2">
        <v>17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69084</v>
      </c>
      <c r="C68637" s="2">
        <v>16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69085</v>
      </c>
      <c r="C68638" s="2">
        <v>15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69086</v>
      </c>
      <c r="C68639" s="2">
        <v>15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69087</v>
      </c>
      <c r="C68640" s="2">
        <v>25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69088</v>
      </c>
      <c r="C68641" s="2">
        <v>20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69089</v>
      </c>
      <c r="C68642" s="2">
        <v>19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69090</v>
      </c>
      <c r="C68643" s="2">
        <v>20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69091</v>
      </c>
      <c r="C68644" s="2">
        <v>21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69092</v>
      </c>
      <c r="C68645" s="2">
        <v>20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69093</v>
      </c>
      <c r="C68646" s="2">
        <v>20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69094</v>
      </c>
      <c r="C68647" s="2">
        <v>20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69095</v>
      </c>
      <c r="C68648" s="2">
        <v>28</v>
      </c>
      <c r="D68648" s="2" t="s">
        <v>19</v>
      </c>
      <c r="E68648" s="2"/>
      <c r="F68648" s="2"/>
      <c r="G68648" s="2"/>
      <c r="H68648" s="2"/>
    </row>
    <row r="68649" spans="2:8">
      <c r="B68649" s="2" t="s">
        <v>69096</v>
      </c>
      <c r="C68649" s="2">
        <v>28</v>
      </c>
      <c r="D68649" s="2" t="s">
        <v>19</v>
      </c>
      <c r="E68649" s="2"/>
      <c r="F68649" s="2"/>
      <c r="G68649" s="2"/>
      <c r="H68649" s="2"/>
    </row>
    <row r="68650" spans="2:8">
      <c r="B68650" s="2" t="s">
        <v>69097</v>
      </c>
      <c r="C68650" s="2">
        <v>27</v>
      </c>
      <c r="D68650" s="2" t="s">
        <v>19</v>
      </c>
      <c r="E68650" s="2"/>
      <c r="F68650" s="2"/>
      <c r="G68650" s="2"/>
      <c r="H68650" s="2"/>
    </row>
    <row r="68651" spans="2:8">
      <c r="B68651" s="2" t="s">
        <v>69098</v>
      </c>
      <c r="C68651" s="2">
        <v>17</v>
      </c>
      <c r="D68651" s="2" t="s">
        <v>19</v>
      </c>
      <c r="E68651" s="2"/>
      <c r="F68651" s="2"/>
      <c r="G68651" s="2"/>
      <c r="H68651" s="2"/>
    </row>
    <row r="68652" spans="2:8">
      <c r="B68652" s="2" t="s">
        <v>69099</v>
      </c>
      <c r="C68652" s="2">
        <v>18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69100</v>
      </c>
      <c r="C68653" s="2">
        <v>20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69101</v>
      </c>
      <c r="C68654" s="2">
        <v>22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69102</v>
      </c>
      <c r="C68655" s="2">
        <v>21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69103</v>
      </c>
      <c r="C68656" s="2">
        <v>16</v>
      </c>
      <c r="D68656" s="2" t="s">
        <v>450</v>
      </c>
      <c r="E68656" s="2"/>
      <c r="F68656" s="2"/>
      <c r="G68656" s="2"/>
      <c r="H68656" s="2"/>
    </row>
    <row r="68657" spans="2:8">
      <c r="B68657" s="2" t="s">
        <v>69104</v>
      </c>
      <c r="C68657" s="2">
        <v>20</v>
      </c>
      <c r="D68657" s="2" t="s">
        <v>450</v>
      </c>
      <c r="E68657" s="2"/>
      <c r="F68657" s="2"/>
      <c r="G68657" s="2"/>
      <c r="H68657" s="2"/>
    </row>
    <row r="68658" spans="2:8">
      <c r="B68658" s="2" t="s">
        <v>69105</v>
      </c>
      <c r="C68658" s="2">
        <v>21</v>
      </c>
      <c r="D68658" s="2" t="s">
        <v>450</v>
      </c>
      <c r="E68658" s="2"/>
      <c r="F68658" s="2"/>
      <c r="G68658" s="2"/>
      <c r="H68658" s="2"/>
    </row>
    <row r="68659" spans="2:8">
      <c r="B68659" s="2" t="s">
        <v>69106</v>
      </c>
      <c r="C68659" s="2">
        <v>20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69107</v>
      </c>
      <c r="C68660" s="2">
        <v>21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69108</v>
      </c>
      <c r="C68661" s="2">
        <v>20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69109</v>
      </c>
      <c r="C68662" s="2">
        <v>22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69110</v>
      </c>
      <c r="C68663" s="2">
        <v>18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69111</v>
      </c>
      <c r="C68664" s="2">
        <v>17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69112</v>
      </c>
      <c r="C68665" s="2">
        <v>16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69113</v>
      </c>
      <c r="C68666" s="2">
        <v>17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69114</v>
      </c>
      <c r="C68667" s="2">
        <v>18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69115</v>
      </c>
      <c r="C68668" s="2">
        <v>17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69116</v>
      </c>
      <c r="C68669" s="2">
        <v>16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69117</v>
      </c>
      <c r="C68670" s="2">
        <v>23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69118</v>
      </c>
      <c r="C68671" s="2">
        <v>24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69119</v>
      </c>
      <c r="C68672" s="2">
        <v>26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69120</v>
      </c>
      <c r="C68673" s="2">
        <v>24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69121</v>
      </c>
      <c r="C68674" s="2">
        <v>25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69122</v>
      </c>
      <c r="C68675" s="2">
        <v>22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69123</v>
      </c>
      <c r="C68676" s="2">
        <v>22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69124</v>
      </c>
      <c r="C68677" s="2">
        <v>22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69125</v>
      </c>
      <c r="C68678" s="2">
        <v>22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69126</v>
      </c>
      <c r="C68679" s="2">
        <v>19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69127</v>
      </c>
      <c r="C68680" s="2">
        <v>21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69128</v>
      </c>
      <c r="C68681" s="2">
        <v>21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69129</v>
      </c>
      <c r="C68682" s="2">
        <v>27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69130</v>
      </c>
      <c r="C68683" s="2">
        <v>29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69131</v>
      </c>
      <c r="C68684" s="2">
        <v>29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69132</v>
      </c>
      <c r="C68685" s="2">
        <v>21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69133</v>
      </c>
      <c r="C68686" s="2">
        <v>22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69134</v>
      </c>
      <c r="C68687" s="2">
        <v>23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69135</v>
      </c>
      <c r="C68688" s="2">
        <v>22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69136</v>
      </c>
      <c r="C68689" s="2">
        <v>18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69137</v>
      </c>
      <c r="C68690" s="2">
        <v>19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69138</v>
      </c>
      <c r="C68691" s="2">
        <v>20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69139</v>
      </c>
      <c r="C68692" s="2">
        <v>20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69140</v>
      </c>
      <c r="C68693" s="2">
        <v>26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69141</v>
      </c>
      <c r="C68694" s="2">
        <v>27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69142</v>
      </c>
      <c r="C68695" s="2">
        <v>28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69143</v>
      </c>
      <c r="C68696" s="2">
        <v>28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69144</v>
      </c>
      <c r="C68697" s="2">
        <v>25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69145</v>
      </c>
      <c r="C68698" s="2">
        <v>26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69146</v>
      </c>
      <c r="C68699" s="2">
        <v>25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69147</v>
      </c>
      <c r="C68700" s="2">
        <v>18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69148</v>
      </c>
      <c r="C68701" s="2">
        <v>18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69149</v>
      </c>
      <c r="C68702" s="2">
        <v>20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69150</v>
      </c>
      <c r="C68703" s="2">
        <v>20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69151</v>
      </c>
      <c r="C68704" s="2">
        <v>21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69152</v>
      </c>
      <c r="C68705" s="2">
        <v>19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69153</v>
      </c>
      <c r="C68706" s="2">
        <v>25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69154</v>
      </c>
      <c r="C68707" s="2">
        <v>23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69155</v>
      </c>
      <c r="C68708" s="2">
        <v>22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69156</v>
      </c>
      <c r="C68709" s="2">
        <v>22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69157</v>
      </c>
      <c r="C68710" s="2">
        <v>20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69158</v>
      </c>
      <c r="C68711" s="2">
        <v>22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69159</v>
      </c>
      <c r="C68712" s="2">
        <v>23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69160</v>
      </c>
      <c r="C68713" s="2">
        <v>22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69161</v>
      </c>
      <c r="C68714" s="2">
        <v>23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69162</v>
      </c>
      <c r="C68715" s="2">
        <v>23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69163</v>
      </c>
      <c r="C68716" s="2">
        <v>22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69164</v>
      </c>
      <c r="C68717" s="2">
        <v>22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69165</v>
      </c>
      <c r="C68718" s="2">
        <v>22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69166</v>
      </c>
      <c r="C68719" s="2">
        <v>26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69167</v>
      </c>
      <c r="C68720" s="2">
        <v>29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69168</v>
      </c>
      <c r="C68721" s="2">
        <v>31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69169</v>
      </c>
      <c r="C68722" s="2">
        <v>21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69170</v>
      </c>
      <c r="C68723" s="2">
        <v>20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69171</v>
      </c>
      <c r="C68724" s="2">
        <v>20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69172</v>
      </c>
      <c r="C68725" s="2">
        <v>20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69173</v>
      </c>
      <c r="C68726" s="2">
        <v>19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69174</v>
      </c>
      <c r="C68727" s="2">
        <v>18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69175</v>
      </c>
      <c r="C68728" s="2">
        <v>17</v>
      </c>
      <c r="D68728" s="2" t="s">
        <v>450</v>
      </c>
      <c r="E68728" s="2"/>
      <c r="F68728" s="2"/>
      <c r="G68728" s="2"/>
      <c r="H68728" s="2"/>
    </row>
    <row r="68729" spans="2:8">
      <c r="B68729" s="2" t="s">
        <v>69176</v>
      </c>
      <c r="C68729" s="2">
        <v>16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69177</v>
      </c>
      <c r="C68730" s="2">
        <v>10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69178</v>
      </c>
      <c r="C68731" s="2">
        <v>16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69179</v>
      </c>
      <c r="C68732" s="2">
        <v>20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69180</v>
      </c>
      <c r="C68733" s="2">
        <v>15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69181</v>
      </c>
      <c r="C68734" s="2">
        <v>19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69182</v>
      </c>
      <c r="C68735" s="2">
        <v>28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69183</v>
      </c>
      <c r="C68736" s="2">
        <v>19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69184</v>
      </c>
      <c r="C68737" s="2">
        <v>21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69185</v>
      </c>
      <c r="C68738" s="2">
        <v>22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69186</v>
      </c>
      <c r="C68739" s="2">
        <v>20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69187</v>
      </c>
      <c r="C68740" s="2">
        <v>18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69188</v>
      </c>
      <c r="C68741" s="2">
        <v>7</v>
      </c>
      <c r="D68741" s="2" t="s">
        <v>450</v>
      </c>
      <c r="E68741" s="2"/>
      <c r="F68741" s="2"/>
      <c r="G68741" s="2"/>
      <c r="H68741" s="2"/>
    </row>
    <row r="68742" spans="2:8">
      <c r="B68742" s="2" t="s">
        <v>69189</v>
      </c>
      <c r="C68742" s="2">
        <v>16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69190</v>
      </c>
      <c r="C68743" s="2">
        <v>15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69191</v>
      </c>
      <c r="C68744" s="2">
        <v>15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69192</v>
      </c>
      <c r="C68745" s="2">
        <v>15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69193</v>
      </c>
      <c r="C68746" s="2">
        <v>12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69194</v>
      </c>
      <c r="C68747" s="2">
        <v>10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69195</v>
      </c>
      <c r="C68748" s="2">
        <v>16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69196</v>
      </c>
      <c r="C68749" s="2">
        <v>15</v>
      </c>
      <c r="D68749" s="2" t="s">
        <v>19</v>
      </c>
      <c r="E68749" s="2"/>
      <c r="F68749" s="2"/>
      <c r="G68749" s="2"/>
      <c r="H687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8541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9183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9414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9478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9955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1.023593585699264</v>
      </c>
      <c r="G27" t="s">
        <v>14</v>
      </c>
      <c r="H27" s="15">
        <v>60864</v>
      </c>
      <c r="I27">
        <v>4960</v>
      </c>
      <c r="J27" s="16">
        <v>19.560577681388011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4682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1.023593585699264</v>
      </c>
      <c r="G27" t="s">
        <v>14</v>
      </c>
      <c r="H27" s="15">
        <v>60864</v>
      </c>
      <c r="I27">
        <v>4960</v>
      </c>
      <c r="J27" s="16">
        <v>19.560577681388011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>
        <v>34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>
        <v>34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>
        <v>33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>
        <v>28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>
        <v>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>
        <v>30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>
        <v>34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>
        <v>32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30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>
        <v>33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>
        <v>32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31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33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21</v>
      </c>
      <c r="D46" s="2">
        <v>28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29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20</v>
      </c>
      <c r="D50" s="2">
        <v>33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32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33</v>
      </c>
      <c r="E52" s="2"/>
      <c r="F52" s="2"/>
      <c r="G52" s="2"/>
      <c r="H52" s="2"/>
    </row>
    <row r="53" spans="2:8">
      <c r="B53" s="2" t="s">
        <v>86</v>
      </c>
      <c r="C53" s="2">
        <v>18</v>
      </c>
      <c r="D53" s="2">
        <v>33</v>
      </c>
      <c r="E53" s="2"/>
      <c r="F53" s="2"/>
      <c r="G53" s="2"/>
      <c r="H53" s="2"/>
    </row>
    <row r="54" spans="2:8">
      <c r="B54" s="2" t="s">
        <v>87</v>
      </c>
      <c r="C54" s="2">
        <v>18</v>
      </c>
      <c r="D54" s="2">
        <v>30</v>
      </c>
      <c r="E54" s="2"/>
      <c r="F54" s="2"/>
      <c r="G54" s="2"/>
      <c r="H54" s="2"/>
    </row>
    <row r="55" spans="2:8">
      <c r="B55" s="2" t="s">
        <v>88</v>
      </c>
      <c r="C55" s="2">
        <v>19</v>
      </c>
      <c r="D55" s="2">
        <v>33</v>
      </c>
      <c r="E55" s="2"/>
      <c r="F55" s="2"/>
      <c r="G55" s="2"/>
      <c r="H55" s="2"/>
    </row>
    <row r="56" spans="2:8">
      <c r="B56" s="2" t="s">
        <v>89</v>
      </c>
      <c r="C56" s="2">
        <v>19</v>
      </c>
      <c r="D56" s="2">
        <v>32</v>
      </c>
      <c r="E56" s="2"/>
      <c r="F56" s="2"/>
      <c r="G56" s="2"/>
      <c r="H56" s="2"/>
    </row>
    <row r="57" spans="2:8">
      <c r="B57" s="2" t="s">
        <v>90</v>
      </c>
      <c r="C57" s="2">
        <v>19</v>
      </c>
      <c r="D57" s="2">
        <v>32</v>
      </c>
      <c r="E57" s="2"/>
      <c r="F57" s="2"/>
      <c r="G57" s="2"/>
      <c r="H57" s="2"/>
    </row>
    <row r="58" spans="2:8">
      <c r="B58" s="2" t="s">
        <v>91</v>
      </c>
      <c r="C58" s="2">
        <v>19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18</v>
      </c>
      <c r="D59" s="2">
        <v>33</v>
      </c>
      <c r="E59" s="2"/>
      <c r="F59" s="2"/>
      <c r="G59" s="2"/>
      <c r="H59" s="2"/>
    </row>
    <row r="60" spans="2:8">
      <c r="B60" s="2" t="s">
        <v>93</v>
      </c>
      <c r="C60" s="2">
        <v>19</v>
      </c>
      <c r="D60" s="2">
        <v>32</v>
      </c>
      <c r="E60" s="2"/>
      <c r="F60" s="2"/>
      <c r="G60" s="2"/>
      <c r="H60" s="2"/>
    </row>
    <row r="61" spans="2:8">
      <c r="B61" s="2" t="s">
        <v>94</v>
      </c>
      <c r="C61" s="2">
        <v>20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34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33</v>
      </c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31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28</v>
      </c>
      <c r="E69" s="2"/>
      <c r="F69" s="2"/>
      <c r="G69" s="2"/>
      <c r="H69" s="2"/>
    </row>
    <row r="70" spans="2:8">
      <c r="B70" s="2" t="s">
        <v>103</v>
      </c>
      <c r="C70" s="2">
        <v>17</v>
      </c>
      <c r="D70" s="2">
        <v>21</v>
      </c>
      <c r="E70" s="2"/>
      <c r="F70" s="2"/>
      <c r="G70" s="2"/>
      <c r="H70" s="2"/>
    </row>
    <row r="71" spans="2:8">
      <c r="B71" s="2" t="s">
        <v>104</v>
      </c>
      <c r="C71" s="2">
        <v>20</v>
      </c>
      <c r="D71" s="2">
        <v>25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31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33</v>
      </c>
      <c r="E75" s="2"/>
      <c r="F75" s="2"/>
      <c r="G75" s="2"/>
      <c r="H75" s="2"/>
    </row>
    <row r="76" spans="2:8">
      <c r="B76" s="2" t="s">
        <v>109</v>
      </c>
      <c r="C76" s="2">
        <v>20</v>
      </c>
      <c r="D76" s="2">
        <v>31</v>
      </c>
      <c r="E76" s="2"/>
      <c r="F76" s="2"/>
      <c r="G76" s="2"/>
      <c r="H76" s="2"/>
    </row>
    <row r="77" spans="2:8">
      <c r="B77" s="2" t="s">
        <v>110</v>
      </c>
      <c r="C77" s="2">
        <v>19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20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20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18</v>
      </c>
      <c r="D80" s="2">
        <v>32</v>
      </c>
      <c r="E80" s="2"/>
      <c r="F80" s="2"/>
      <c r="G80" s="2"/>
      <c r="H80" s="2"/>
    </row>
    <row r="81" spans="2:8">
      <c r="B81" s="2" t="s">
        <v>114</v>
      </c>
      <c r="C81" s="2">
        <v>19</v>
      </c>
      <c r="D81" s="2">
        <v>32</v>
      </c>
      <c r="E81" s="2"/>
      <c r="F81" s="2"/>
      <c r="G81" s="2"/>
      <c r="H81" s="2"/>
    </row>
    <row r="82" spans="2:8">
      <c r="B82" s="2" t="s">
        <v>115</v>
      </c>
      <c r="C82" s="2">
        <v>18</v>
      </c>
      <c r="D82" s="2">
        <v>32</v>
      </c>
      <c r="E82" s="2"/>
      <c r="F82" s="2"/>
      <c r="G82" s="2"/>
      <c r="H82" s="2"/>
    </row>
    <row r="83" spans="2:8">
      <c r="B83" s="2" t="s">
        <v>116</v>
      </c>
      <c r="C83" s="2">
        <v>18</v>
      </c>
      <c r="D83" s="2">
        <v>31</v>
      </c>
      <c r="E83" s="2"/>
      <c r="F83" s="2"/>
      <c r="G83" s="2"/>
      <c r="H83" s="2"/>
    </row>
    <row r="84" spans="2:8">
      <c r="B84" s="2" t="s">
        <v>117</v>
      </c>
      <c r="C84" s="2">
        <v>18</v>
      </c>
      <c r="D84" s="2">
        <v>30</v>
      </c>
      <c r="E84" s="2"/>
      <c r="F84" s="2"/>
      <c r="G84" s="2"/>
      <c r="H84" s="2"/>
    </row>
    <row r="85" spans="2:8">
      <c r="B85" s="2" t="s">
        <v>118</v>
      </c>
      <c r="C85" s="2">
        <v>17</v>
      </c>
      <c r="D85" s="2">
        <v>30</v>
      </c>
      <c r="E85" s="2"/>
      <c r="F85" s="2"/>
      <c r="G85" s="2"/>
      <c r="H85" s="2"/>
    </row>
    <row r="86" spans="2:8">
      <c r="B86" s="2" t="s">
        <v>119</v>
      </c>
      <c r="C86" s="2">
        <v>18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20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20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32</v>
      </c>
      <c r="E90" s="2"/>
      <c r="F90" s="2"/>
      <c r="G90" s="2"/>
      <c r="H90" s="2"/>
    </row>
    <row r="91" spans="2:8">
      <c r="B91" s="2" t="s">
        <v>124</v>
      </c>
      <c r="C91" s="2">
        <v>21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19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30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27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22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22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21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21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>
        <v>32</v>
      </c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>
        <v>35</v>
      </c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>
        <v>34</v>
      </c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>
        <v>34</v>
      </c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>
        <v>34</v>
      </c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>
        <v>32</v>
      </c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>
        <v>31</v>
      </c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>
        <v>31</v>
      </c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>
        <v>34</v>
      </c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>
        <v>26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>
        <v>28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31</v>
      </c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33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33</v>
      </c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>
        <v>33</v>
      </c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>
        <v>33</v>
      </c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>
        <v>32</v>
      </c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>
        <v>30</v>
      </c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>
        <v>32</v>
      </c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>
        <v>33</v>
      </c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>
        <v>34</v>
      </c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24</v>
      </c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27</v>
      </c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33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32</v>
      </c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>
        <v>34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33</v>
      </c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>
        <v>32</v>
      </c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>
        <v>33</v>
      </c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>
        <v>32</v>
      </c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>
        <v>33</v>
      </c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>
        <v>31</v>
      </c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>
        <v>30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33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>
        <v>26</v>
      </c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30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>
        <v>28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33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1.023593585699264</v>
      </c>
      <c r="G27" t="s">
        <v>14</v>
      </c>
      <c r="H27" s="15">
        <v>60864</v>
      </c>
      <c r="I27">
        <v>4960</v>
      </c>
      <c r="J27" s="16">
        <v>19.560577681388011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258785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2023-12-13T12:00:42Z</dcterms:modified>
</cp:coreProperties>
</file>